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<sst xmlns="http://schemas.openxmlformats.org/spreadsheetml/2006/main" uniqueCount="30">
  <si>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</si>
  <si>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</si>
  <si>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</si>
  <si>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Modernizacja sieci kanalizacji sanitarnej metodą bezwykopową w ul. Krótkiej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</si>
  <si>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</si>
  <si>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</si>
  <si>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</si>
  <si>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</si>
  <si>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</si>
  <si>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</si>
  <si>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</si>
  <si>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</si>
  <si>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</si>
  <si>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</si>
  <si>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</si>
  <si>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</si>
  <si>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cenę netto za wykonanie przedmiotu zamówienia oraz dołączyć skan wymaganych dokumentów zgodnie z SWZ.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</si>
  <si>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</si>
  <si>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</si>
  <si>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</si>
  <si>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</si>
  <si>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</si>
  <si>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</si>
  <si>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</si>
  <si>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</si>
  <si>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</si>
  <si>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OPZ.pdf</t>
  </si>
  <si>
    <t>formularze.docx</t>
  </si>
  <si>
    <t>ogloszenie.pdf</t>
  </si>
  <si>
    <t>&lt;br&gt;&lt;p dir="ltr" style="line-height:1.38;margin-top:0pt;margin-bottom:0pt;"&gt;„Wodociągi Dębickie” Sp. z o. o. ul. Kosynierów Racławickich 35, 39-200 Dębica działając w oparciu o regulamin udzielania zamówień sektorowych przez Wodociągi Dębickie Sp. z o.o., których wartość nie przekracza progów unijnych (Uchwała nr 10/2022 Zarządu Spółki Wodociągów Dębickich Sp. z o. o. z dnia 26.07.2022 r.), zaprasza do składania ofert w przetargu nieograniczonym w formie elektronicznej na zadanie: "Modernizacja sieci kanalizacji sanitarnej metodą bezwykopową w ul. Krótkiej w Dębicy"&lt;br&gt;&lt;br&gt;Regulamin udzielania zamówień sektorowych przez Wodociągi Dębickie Sp. z o.o., których wartość nie przekracza progów unijnych dostępny na stronie: http://www.wodociagi.debickie.pl/bip &lt;br&gt;&lt;br&gt;Opis przedmiotu zamówienia: szczegółowy opis przedmiotu zamówienia został umieszczony w Specyfikacji Warunków Zamówienia - OPZ dostępnej w załączeniu.&lt;br&gt;&lt;br&gt;Termin realizacji zamówienia:&amp;nbsp; do 31.10.2025 r.&lt;/p&gt;&lt;p dir="ltr" style="line-height:1.38;margin-top:0pt;margin-bottom:0pt;"&gt;&lt;br&gt;Wadium: 1 000,00 PLN.&lt;br&gt;&lt;br&gt;Termin związania ofertą: &lt;strong&gt;60&lt;/strong&gt; dni licząc od upływu terminu składania ofert.&lt;/p&gt;&lt;p dir="ltr" style="line-height:1.38;margin-top:0pt;margin-bottom:0pt;"&gt;&lt;br&gt;&lt;/p&gt;&lt;p dir="ltr" style="line-height:1.38;margin-top:0pt;margin-bottom:0pt;"&gt;Załącznik nr 2 do OPZ - Inspekcja TV (Krótka) - https://www.szybkiplik.pl/2D5KeQa2Yc&lt;/p&gt;&lt;p dir="ltr" style="line-height:1.38;margin-top:0pt;margin-bottom:0pt;"&gt;&lt;br&gt;Komunikacja w postępowaniu, w tym składanie ofert, wymiana informacji między Zamawiającym, a Wykonawcą oraz przekazywanie dokumentów i oświadczeń odbywa się wyłącznie za pomocą niniejszej Platformy Zakupowej.&lt;/p&gt;&lt;br&gt;&lt;p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</si>
</sst>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4cf4e13d0820179d871955366888b0.pdf" TargetMode="External"/><Relationship Id="rId_hyperlink_2" Type="http://schemas.openxmlformats.org/officeDocument/2006/relationships/hyperlink" Target="https://platformazakupowa.pl/file/get_new/f99d3b0d78564af28a65573229faec94.pdf" TargetMode="External"/><Relationship Id="rId_hyperlink_3" Type="http://schemas.openxmlformats.org/officeDocument/2006/relationships/hyperlink" Target="https://platformazakupowa.pl/file/get_new/2fccfb09470b7181031e853f1a436db4.docx" TargetMode="External"/><Relationship Id="rId_hyperlink_4" Type="http://schemas.openxmlformats.org/officeDocument/2006/relationships/hyperlink" Target="https://platformazakupowa.pl/file/get_new/5a6d4f9b0aff222c7c66aea1d04cd7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2017776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1137447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1137447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1137447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1137447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2026-04-19T09:58:47+02:00</dcterms:created>
  <dcterms:modified xsi:type="dcterms:W3CDTF">2026-04-19T09:58:47+02:00</dcterms:modified>
  <dc:title>Untitled Spreadsheet</dc:title>
  <dc:description/>
  <dc:subject/>
  <cp:keywords/>
  <cp:category/>
</cp:coreProperties>
</file>