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<sst xmlns="http://schemas.openxmlformats.org/spreadsheetml/2006/main" uniqueCount="32">
  <si>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</si>
  <si>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</si>
  <si>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</si>
  <si>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dokumentacji projektowo - kosztorysowej oraz specyfikacji technicznej wykonania i odbioru robót budowlanych dla zadania pn. Utworzenie "Oazy miejskiego spokoju " przy ul. Topolowej w Kwidzynie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</si>
  <si>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</si>
  <si>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</si>
  <si>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</si>
  <si>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</si>
  <si>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</si>
  <si>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</si>
  <si>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</si>
  <si>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</si>
  <si>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</si>
  <si>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</si>
  <si>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</si>
  <si>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</si>
  <si>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</si>
  <si>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</si>
  <si>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 - kosztorysowa</t>
  </si>
  <si>
    <t>"Oaza miejskiego spokoju"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</si>
  <si>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</si>
  <si>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</si>
  <si>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</si>
  <si>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</si>
  <si>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</si>
  <si>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</si>
  <si>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</si>
  <si>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</si>
  <si>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oaza spokoju 1-500.pdf</t>
  </si>
  <si>
    <t>Mapka orientacyjna.pdf</t>
  </si>
  <si>
    <t>Umowa WZÓR Oaza miejskiego spokoju.pdf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</si>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</sst>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47585e816aba1cef8e354de02a5de3.pdf" TargetMode="External"/><Relationship Id="rId_hyperlink_2" Type="http://schemas.openxmlformats.org/officeDocument/2006/relationships/hyperlink" Target="https://platformazakupowa.pl/file/get_new/228ea18b304e8d6ed727e7a7210c6dec.pdf" TargetMode="External"/><Relationship Id="rId_hyperlink_3" Type="http://schemas.openxmlformats.org/officeDocument/2006/relationships/hyperlink" Target="https://platformazakupowa.pl/file/get_new/56a38db1ad36cdbb999e5c65c24561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3714878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2017632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1137318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1137318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1137318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2026-02-24T17:01:55+01:00</dcterms:created>
  <dcterms:modified xsi:type="dcterms:W3CDTF">2026-02-24T17:01:55+01:00</dcterms:modified>
  <dc:title>Untitled Spreadsheet</dc:title>
  <dc:description/>
  <dc:subject/>
  <cp:keywords/>
  <cp:category/>
</cp:coreProperties>
</file>