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<sst xmlns="http://schemas.openxmlformats.org/spreadsheetml/2006/main" uniqueCount="35">
  <si>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</si>
  <si>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</si>
  <si>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</si>
  <si>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Zestaw do stabilizacji pojazdów [KSRG 2021]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</si>
  <si>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</si>
  <si>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</si>
  <si>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</si>
  <si>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</si>
  <si>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</si>
  <si>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</si>
  <si>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</si>
  <si>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</si>
  <si>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</si>
  <si>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</si>
  <si>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</si>
  <si>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</si>
  <si>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</si>
  <si>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</si>
  <si>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</si>
  <si>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</si>
  <si>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</si>
  <si>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</si>
  <si>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</si>
  <si>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</si>
  <si>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do stabilizacji pojazdów [KSRG 2021]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</si>
  <si>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</si>
  <si>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</si>
  <si>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</si>
  <si>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</si>
  <si>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</si>
  <si>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</si>
  <si>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</si>
  <si>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</si>
  <si>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</si>
  <si>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pre-wrap;"&gt;&lt;strong&gt;Przedmiot postępowania:&lt;/strong&gt;&lt;/span&gt;&lt;/p&gt;&lt;p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preserve;"&gt;Zestaw drewna do stabilizacji pojazdów [KSRG 2021]                                                                                                                                                  Skład zestawu:                                                                                                                                                                                                                    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preserve;"&gt;&lt;br&gt;&lt;/span&gt;&lt;/font&gt;&lt;/span&gt;&lt;/p&gt;&lt;p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preserve;"&gt;- klocki o przekroju 100 x 100 mm i długości 600 mm -10 szt.,
- klocki o przekroju 100 x 50 mm i długości 600 mm -4 szt.,
- kliny drewniane o przekroju 100 x 100 mm i długości 500 mm oraz górną częścią płaską o długości 100 mm. – 4 szt.,
- kliny drewniane o przekroju 100 x 50 mm i długości 500 mm oraz górną częścią płaską o długości 100 mm. – 4 szt.,
- płyta ze sklejki o wymiarach 600 x 600 mm i grubości minimum 21 mm – 2 szt.
- pas transportowy - 4szt
Wykonane z drewna o klasie konstrukcyjnej C24.                                                                                                                                                                                                                                                                                                                                                                                                                        &lt;/span&gt;&lt;/font&gt;&lt;/span&gt;&lt;/p&gt;&lt;p&gt;&lt;br&gt;&lt;/p&gt;&lt;p&gt;&lt;strong&gt;Gwarancja min. 24 miesiące&lt;/strong&gt;&lt;/p&gt;&lt;br&gt;&lt;p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693 998 062&lt;/span&gt;&lt;/p&gt;&lt;p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</si>
</sst>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1136995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3713752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3713754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3713755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3713756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2016999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2026-02-26T02:29:29+01:00</dcterms:created>
  <dcterms:modified xsi:type="dcterms:W3CDTF">2026-02-26T02:29:29+01:00</dcterms:modified>
  <dc:title>Untitled Spreadsheet</dc:title>
  <dc:description/>
  <dc:subject/>
  <cp:keywords/>
  <cp:category/>
</cp:coreProperties>
</file>