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<sst xmlns="http://schemas.openxmlformats.org/spreadsheetml/2006/main" uniqueCount="30">
  <si>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</si>
  <si>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</si>
  <si>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</si>
  <si>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Szacowanie wartości zamówienia na zorganizowanie i przeprowadzenie szkolenia w kierunku „Prawo jazdy kat. D z kwalifikacją wstępną przyspieszoną na przewóz osób - 3 osoby posiadających prawo jazdy kat. B”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</si>
  <si>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</si>
  <si>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</si>
  <si>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</si>
  <si>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</si>
  <si>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</si>
  <si>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</si>
  <si>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</si>
  <si>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</si>
  <si>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</si>
  <si>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</si>
  <si>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</si>
  <si>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</si>
  <si>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</si>
  <si>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</si>
  <si>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Szkolenie: „Kurs prawa jazdy kat. D z kwalifikacją wstępną przyspieszoną na przewóz osób dla 3 osób posiadających prawo jazdy kat. B”. </t>
  </si>
  <si>
    <t>zorganizowanie i przeprowadzenie szkolenia w kierunku „Prawo jazdy kat. D z kwalifikacją wstępną przyspieszoną na przewóz osób.  Pełny opis przedmiotu zamówienia znaj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</si>
  <si>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</si>
  <si>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</si>
  <si>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</si>
  <si>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</si>
  <si>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</si>
  <si>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</si>
  <si>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</si>
  <si>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kat d 3 osoby.pdf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</si>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</sst>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9e41508b6ffb19cd04ef599e3b95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3713353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2016868</v>
      </c>
      <c r="C10" s="6" t="s">
        <v>18</v>
      </c>
      <c r="D10" s="6" t="s">
        <v>19</v>
      </c>
      <c r="E10" s="6">
        <v>3.0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2016868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2026-03-19T03:25:43+01:00</dcterms:created>
  <dcterms:modified xsi:type="dcterms:W3CDTF">2026-03-19T03:25:43+01:00</dcterms:modified>
  <dc:title>Untitled Spreadsheet</dc:title>
  <dc:description/>
  <dc:subject/>
  <cp:keywords/>
  <cp:category/>
</cp:coreProperties>
</file>