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<sst xmlns="http://schemas.openxmlformats.org/spreadsheetml/2006/main" uniqueCount="34">
  <si>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</si>
  <si>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</si>
  <si>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</si>
  <si>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25/2025 „Opracowanie programu prac konserwatorskich (PPK) w zakresie konserwacji i uzupełniania historycznych tynków oraz detali architektonicznych, a także malowanych napisów na elewacji frontowej budynku przy ul. Nad Odrą 115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</si>
  <si>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</si>
  <si>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</si>
  <si>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</si>
  <si>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</si>
  <si>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</si>
  <si>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</si>
  <si>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</si>
  <si>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</si>
  <si>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</si>
  <si>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</si>
  <si>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</si>
  <si>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</si>
  <si>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prac konserwatorskich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</si>
  <si>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</si>
  <si>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</si>
  <si>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</si>
  <si>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</si>
  <si>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</si>
  <si>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</si>
  <si>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</si>
  <si>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</si>
  <si>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25.doc</t>
  </si>
  <si>
    <t>1. WZÓR UMOWY_ Załącznik nr 1.doc</t>
  </si>
  <si>
    <t>2. Wzór formularza oferty_Załącznik nr 2.doc</t>
  </si>
  <si>
    <t>1.1 zalecenia MKZ_Nad Odrą 115 zał.1 do umowy.pdf</t>
  </si>
  <si>
    <t>1.2 Nad Odrą 115_EKSPERTYZA zał do umowy.7z</t>
  </si>
  <si>
    <t>Nad Odrą 115_Zdjęcia elewacji.7z</t>
  </si>
  <si>
    <t>Nad Odrą 115_Wypis.pdf</t>
  </si>
  <si>
    <t>Nad Odrą 115_Wyrys.pdf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</si>
  <si>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 na załączonym Wzorze formularza oferty - ZAŁĄCZNIK Nr 2  do zapytania .&lt;/span&gt;&lt;/strong&gt;&lt;/p&gt;&lt;p&gt;Termin składania ofert do&amp;nbsp; &amp;nbsp;09.07.2025r. godz. 10:00&lt;/p&gt;&lt;p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&lt;strong&gt;merytorycznych&lt;/strong&gt;, proszę o kontakt poprzez przycisk "&lt;strong&gt;Wyślij wiadomość do zamawiającego&lt;/strong&gt;" lub pod nr tel. &lt;strong&gt;91 4216 713.&amp;nbsp;&amp;nbsp;&lt;/strong&gt;&lt;/span&gt;&lt;/p&gt;&lt;p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</si>
</sst>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97f9ed8873729e440e03e034323b02.doc" TargetMode="External"/><Relationship Id="rId_hyperlink_2" Type="http://schemas.openxmlformats.org/officeDocument/2006/relationships/hyperlink" Target="https://platformazakupowa.pl/file/get_new/8bfa72379536e1760d5a60e3b265bf57.doc" TargetMode="External"/><Relationship Id="rId_hyperlink_3" Type="http://schemas.openxmlformats.org/officeDocument/2006/relationships/hyperlink" Target="https://platformazakupowa.pl/file/get_new/52ca80cfe537faf2070b283113d4ea3c.doc" TargetMode="External"/><Relationship Id="rId_hyperlink_4" Type="http://schemas.openxmlformats.org/officeDocument/2006/relationships/hyperlink" Target="https://platformazakupowa.pl/file/get_new/a23a7a5f5307ce4af08f9d0a566301d8.pdf" TargetMode="External"/><Relationship Id="rId_hyperlink_5" Type="http://schemas.openxmlformats.org/officeDocument/2006/relationships/hyperlink" Target="https://platformazakupowa.pl/file/get_new/513db00d43a46e624b37b8c354bef02a.7z" TargetMode="External"/><Relationship Id="rId_hyperlink_6" Type="http://schemas.openxmlformats.org/officeDocument/2006/relationships/hyperlink" Target="https://platformazakupowa.pl/file/get_new/c512e610b1c566f505db0a89b9806b5b.7z" TargetMode="External"/><Relationship Id="rId_hyperlink_7" Type="http://schemas.openxmlformats.org/officeDocument/2006/relationships/hyperlink" Target="https://platformazakupowa.pl/file/get_new/d719e98a94e5aeb6f27cd7de062057e3.pdf" TargetMode="External"/><Relationship Id="rId_hyperlink_8" Type="http://schemas.openxmlformats.org/officeDocument/2006/relationships/hyperlink" Target="https://platformazakupowa.pl/file/get_new/8f8f7a3b41878b7f31b80445c34602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2016710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1136797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1136797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1136797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1136797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1136797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1136797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1136797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1136797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2026-02-12T03:10:29+01:00</dcterms:created>
  <dcterms:modified xsi:type="dcterms:W3CDTF">2026-02-12T03:10:29+01:00</dcterms:modified>
  <dc:title>Untitled Spreadsheet</dc:title>
  <dc:description/>
  <dc:subject/>
  <cp:keywords/>
  <cp:category/>
</cp:coreProperties>
</file>