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<sst xmlns="http://schemas.openxmlformats.org/spreadsheetml/2006/main" uniqueCount="30">
  <si>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</si>
  <si>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</si>
  <si>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</si>
  <si>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Szacowanie wartości zamówienia na zorganizowanie i przeprowadzenie szkolenia w kierunku „Prawo jazdy kat. D z kwalifikacją wstępną przyspieszoną na przewóz osób - 2 osoby posiadających prawo jazdy kat. B” 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</si>
  <si>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</si>
  <si>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</si>
  <si>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</si>
  <si>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</si>
  <si>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</si>
  <si>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</si>
  <si>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kształtujących cenę,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</si>
  <si>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</si>
  <si>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</si>
  <si>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</si>
  <si>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</si>
  <si>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</si>
  <si>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</si>
  <si>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</si>
  <si>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Szkolenie: „Kurs prawa jazdy kat. D z kwalifikacją wstępną przyspieszoną na przewóz osób dla 2 osób posiadających prawo jazdy kat. B”. </t>
  </si>
  <si>
    <t>zorganizowanie i przeprowadzenie szkolenia w kierunku „Prawo jazdy kat. D z kwalifikacją wstępną przyspieszoną na przewóz osób.  Pełny opis przedmiotu zamówienia znaj</t>
  </si>
  <si>
    <t>osoba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</si>
  <si>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</si>
  <si>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</si>
  <si>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</si>
  <si>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</si>
  <si>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</si>
  <si>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</si>
  <si>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 kat d 2 osoby.pdf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</si>
  <si>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</si>
  <si>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&lt;u&gt;nie stanowi zaproszenia do składania ofert &lt;/u&gt;w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12pt;"&gt;&lt;br&gt;&lt;/p&gt;&lt;p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</si>
</sst>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8adf230b23d5429ba594b46c511b6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1136792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3713034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2016697</v>
      </c>
      <c r="C10" s="6" t="s">
        <v>18</v>
      </c>
      <c r="D10" s="6" t="s">
        <v>19</v>
      </c>
      <c r="E10" s="6">
        <v>2.0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2016697</v>
      </c>
      <c r="C15" s="1" t="s">
        <v>18</v>
      </c>
      <c r="D15" s="16" t="s">
        <v>27</v>
      </c>
      <c r="E15" s="16"/>
    </row>
    <row r="19" spans="1:27">
      <c r="A19" s="3" t="s">
        <v>28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2026-04-18T08:37:41+02:00</dcterms:created>
  <dcterms:modified xsi:type="dcterms:W3CDTF">2026-04-18T08:37:41+02:00</dcterms:modified>
  <dc:title>Untitled Spreadsheet</dc:title>
  <dc:description/>
  <dc:subject/>
  <cp:keywords/>
  <cp:category/>
</cp:coreProperties>
</file>