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<sst xmlns="http://schemas.openxmlformats.org/spreadsheetml/2006/main" uniqueCount="37">
  <si>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</si>
  <si>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</si>
  <si>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</si>
  <si>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2 aparatów cyfrowych Sony A7 IV body (ILCE7M4B)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</si>
  <si>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</si>
  <si>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</si>
  <si>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</si>
  <si>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</si>
  <si>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</si>
  <si>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</si>
  <si>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</si>
  <si>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</si>
  <si>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</si>
  <si>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</si>
  <si>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</si>
  <si>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</si>
  <si>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</si>
  <si>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</si>
  <si>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</si>
  <si>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</si>
  <si>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</si>
  <si>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</si>
  <si>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Aparat cyfrowy Sony A7 IV body (ILCE7M4B) z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</si>
  <si>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</si>
  <si>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</si>
  <si>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</si>
  <si>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</si>
  <si>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</si>
  <si>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</si>
  <si>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</si>
  <si>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</si>
  <si>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</si>
  <si>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 UCZESTNICZĄCYCH W POSTĘPOWANIACH O WARTOŚCI PONIŻEJ KWOTY 130 000 ZŁOTYCH PROWADZONYCH PRZEZ  KWP W BYDGOSZCZY.docx</t>
  </si>
  <si>
    <t>KLAUZULA INFORMACYJNA dot. OCHRONY DANYCH OSOBOWYCH.doc</t>
  </si>
  <si>
    <t>Oświadczenie Wykonawcy.DOCX</t>
  </si>
  <si>
    <t>Sony A7 IV body  - specyfikacja.pdf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</si>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</sst>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08a3af8230822c37db86779a08994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7f8a9e6a34c20bfe1ed85a82622d16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3712550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3712552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2016492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1136646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1136646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2016492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2016492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2026-02-10T16:26:25+01:00</dcterms:created>
  <dcterms:modified xsi:type="dcterms:W3CDTF">2026-02-10T16:26:25+01:00</dcterms:modified>
  <dc:title>Untitled Spreadsheet</dc:title>
  <dc:description/>
  <dc:subject/>
  <cp:keywords/>
  <cp:category/>
</cp:coreProperties>
</file>