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<sst xmlns="http://schemas.openxmlformats.org/spreadsheetml/2006/main" uniqueCount="40">
  <si>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</si>
  <si>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</si>
  <si>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</si>
  <si>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Operator ładowarki jednonaczyniowej kl.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</si>
  <si>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</si>
  <si>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</si>
  <si>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</si>
  <si>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</si>
  <si>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</si>
  <si>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</si>
  <si>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</si>
  <si>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</si>
  <si>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Szkolenie rozpocznie się w terminie 14 dni od rozstrzygnięcia postępowania. Proszę potwierdzić wpisując "Akceptuję"</t>
  </si>
  <si>
    <t>RODO</t>
  </si>
  <si>
    <t>Zapoznałem/am  się z klauzulą RODO, Proszę potwierdzić wpisując "Akceptuję"</t>
  </si>
  <si>
    <t>Oferta szkoleniowa</t>
  </si>
  <si>
    <t>Oświadczam, że dane zawarte w zał.2 są zgodne ze stanem faktycznym Proszę potwierdzić wpisując "Akceptuję"</t>
  </si>
  <si>
    <t xml:space="preserve"> Pozostałe informacje</t>
  </si>
  <si>
    <t>- 	Oświadczam, że nie zachodzą w stosunku do mnie przesłanki wykluczenia z postępowania określone w art. 7 ust. 1 ustawy z dnia 13 kwietnia 2022 r. o szczególnych rozwiązaniach w zakresie przeciwdziałania wspieraniu agresji na Ukrainę oraz służących ochronie bezpieczeństwa narodowego (Dz. U. poz. 835).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</si>
  <si>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</si>
  <si>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</si>
  <si>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</si>
  <si>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</si>
  <si>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</si>
  <si>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</si>
  <si>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</si>
  <si>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zakup usługi szkolenia (zajęcia teoretyczne 
i praktyczne) 
„Operator ładowarki jednonaczyniowej kl. I"  dla jednej uprawnionej osoby bezrobotnej zarejestrowanej w Powiatowym Urzędzie Pracy w Radomiu. Szkolenie musi zakończyć w bieżącym roku kalendarzowy. Zamówienie będzie realizowane w całości ze środków publicznych (zwolnione z VAT)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</si>
  <si>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</si>
  <si>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</si>
  <si>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</si>
  <si>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</si>
  <si>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</si>
  <si>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</si>
  <si>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</si>
  <si>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</si>
  <si>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Oferta szkoleniowa.docx</t>
  </si>
  <si>
    <t>Zał. 3 wzór umowy.rtf</t>
  </si>
  <si>
    <t>Zał. 4 Klauzula informacyjna RODO.docx</t>
  </si>
  <si>
    <t>Zał. 1 do zapyt. ofertowego ładowarka.docx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</si>
  <si>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style="margin-top:0cm;line-height:normal"&gt;&lt;span style="mso-bidi-font-size:12.0pt;mso-bidi-font-family:Calibri;mso-bidi-theme-font:
minor-latin"&gt;Powiatowy Urząd Pracy w Radomiu zaprasza do złożenia oferty na
przeprowadzenie szkolenia o tematyce &lt;/span&gt;&lt;span style="mso-bidi-font-size:12.0pt;mso-bidi-font-family:Calibri;mso-bidi-theme-font:
minor-latin"&gt;&lt;strong&gt;&lt;/strong&gt;&lt;/span&gt;&lt;/p&gt;&lt;p class="MsoNormal" style="margin-top:0cm;line-height:normal"&gt;&lt;span style="mso-bidi-font-size:12.0pt;mso-bidi-font-family:Calibri;mso-bidi-theme-font:
minor-latin"&gt;&lt;strong&gt;&lt;/strong&gt;&lt;/span&gt;&lt;/p&gt;&lt;p class="MsoNormal" style="margin-top:0cm;line-height:normal"&gt;&lt;!--[if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</si>
</sst>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dd935b7dc188289bc10db74dda4adc.docx" TargetMode="External"/><Relationship Id="rId_hyperlink_2" Type="http://schemas.openxmlformats.org/officeDocument/2006/relationships/hyperlink" Target="https://platformazakupowa.pl/file/get_new/59b6e1c3a06776fe700c9061abb6f417.rtf" TargetMode="External"/><Relationship Id="rId_hyperlink_3" Type="http://schemas.openxmlformats.org/officeDocument/2006/relationships/hyperlink" Target="https://platformazakupowa.pl/file/get_new/12ac55ebe12abc5de028dd1d0c3727e0.docx" TargetMode="External"/><Relationship Id="rId_hyperlink_4" Type="http://schemas.openxmlformats.org/officeDocument/2006/relationships/hyperlink" Target="https://platformazakupowa.pl/file/get_new/3f2624cdfb7e5711820859a9b7b213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3711360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3711361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3711362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3711363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3711364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2016096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1136319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1136319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1136319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1136319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2026-02-16T07:45:56+01:00</dcterms:created>
  <dcterms:modified xsi:type="dcterms:W3CDTF">2026-02-16T07:45:56+01:00</dcterms:modified>
  <dc:title>Untitled Spreadsheet</dc:title>
  <dc:description/>
  <dc:subject/>
  <cp:keywords/>
  <cp:category/>
</cp:coreProperties>
</file>