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<sst xmlns="http://schemas.openxmlformats.org/spreadsheetml/2006/main" uniqueCount="43">
  <si>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</si>
  <si>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</si>
  <si>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</si>
  <si>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Usługa serwisowa programu Enova 365 - na okres 5 miesięcy dla Uzdrowiska Ciechocinek S.A.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</si>
  <si>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</si>
  <si>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</si>
  <si>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</si>
  <si>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</si>
  <si>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</si>
  <si>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</si>
  <si>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</si>
  <si>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</si>
  <si>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</si>
  <si>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</si>
  <si>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Na okres 5 miesięcy.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</si>
  <si>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</si>
  <si>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</si>
  <si>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</si>
  <si>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</si>
  <si>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</si>
  <si>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</si>
  <si>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</si>
  <si>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</si>
  <si>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</si>
  <si>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serwisowa programu Enova 365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</si>
  <si>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</si>
  <si>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</si>
  <si>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</si>
  <si>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</si>
  <si>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</si>
  <si>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</si>
  <si>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</si>
  <si>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</si>
  <si>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8 Umowa_powierzenia enova365 - serwis.pdf</t>
  </si>
  <si>
    <t>Zał. nr 7 Projektowane postanowienia umowy.pdf</t>
  </si>
  <si>
    <t>Zał. nr 6 Oświadczenie o braku powiazań pomiedzy podmiotami współpracujacymi.docx</t>
  </si>
  <si>
    <t>Zał. nr 5 Informacja RODO.pdf</t>
  </si>
  <si>
    <t>Zał. nr 4  Wzór oświadczenia RODO.docx</t>
  </si>
  <si>
    <t>ZaŁ. nr 3 Szczegółowy opis zamówienia.pdf</t>
  </si>
  <si>
    <t>Zał. nr 2 Oświadczenie  wykonawcy przeciwdziałania wspieraniu agresji na Ukrainę .docx</t>
  </si>
  <si>
    <t>Zał. nr 1a Ogłoszenie o zamiarze udzielenia zamówienia.pdf</t>
  </si>
  <si>
    <t>Zał. nr 1  Wzór formularza ofertowego.docx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</si>
  <si>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w postaci elektronicznej poprzez dołączone do postępowania załączniki.&lt;/span&gt;&lt;/p&gt;&lt;p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pre-wrap;"&gt;Formularz elektroniczny jest traktowany pomocniczo.&lt;/span&gt;&lt;/p&gt;&lt;br&gt;&lt;p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</si>
</sst>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1270ba0f0b091dfa7de1e0a5a703dc.pdf" TargetMode="External"/><Relationship Id="rId_hyperlink_2" Type="http://schemas.openxmlformats.org/officeDocument/2006/relationships/hyperlink" Target="https://platformazakupowa.pl/file/get_new/adad7b900b76e51e76b25dade7ba7b29.pdf" TargetMode="External"/><Relationship Id="rId_hyperlink_3" Type="http://schemas.openxmlformats.org/officeDocument/2006/relationships/hyperlink" Target="https://platformazakupowa.pl/file/get_new/3bb3e7173f7c2e71593068f360242026.docx" TargetMode="External"/><Relationship Id="rId_hyperlink_4" Type="http://schemas.openxmlformats.org/officeDocument/2006/relationships/hyperlink" Target="https://platformazakupowa.pl/file/get_new/fb3213d4659e251a271003247a66f23b.pdf" TargetMode="External"/><Relationship Id="rId_hyperlink_5" Type="http://schemas.openxmlformats.org/officeDocument/2006/relationships/hyperlink" Target="https://platformazakupowa.pl/file/get_new/28419b97e8f59e36d02f8da94fe6c579.docx" TargetMode="External"/><Relationship Id="rId_hyperlink_6" Type="http://schemas.openxmlformats.org/officeDocument/2006/relationships/hyperlink" Target="https://platformazakupowa.pl/file/get_new/f691902afe6cfe8c511259982ff04f52.pdf" TargetMode="External"/><Relationship Id="rId_hyperlink_7" Type="http://schemas.openxmlformats.org/officeDocument/2006/relationships/hyperlink" Target="https://platformazakupowa.pl/file/get_new/f3fda2f0572721578a14886db10d5f22.docx" TargetMode="External"/><Relationship Id="rId_hyperlink_8" Type="http://schemas.openxmlformats.org/officeDocument/2006/relationships/hyperlink" Target="https://platformazakupowa.pl/file/get_new/b85d3c8b1cf977a4df4c0c7ed5f090cc.pdf" TargetMode="External"/><Relationship Id="rId_hyperlink_9" Type="http://schemas.openxmlformats.org/officeDocument/2006/relationships/hyperlink" Target="https://platformazakupowa.pl/file/get_new/5eae82b249656031e7c7eb0b0faae7e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1136244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3711109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3711111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3711112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3711113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2016000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1136244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1136244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1136244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1136244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1136244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1136244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1136244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1136244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1136244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2026-02-05T08:25:06+01:00</dcterms:created>
  <dcterms:modified xsi:type="dcterms:W3CDTF">2026-02-05T08:25:06+01:00</dcterms:modified>
  <dc:title>Untitled Spreadsheet</dc:title>
  <dc:description/>
  <dc:subject/>
  <cp:keywords/>
  <cp:category/>
</cp:coreProperties>
</file>