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<sst xmlns="http://schemas.openxmlformats.org/spreadsheetml/2006/main" uniqueCount="30">
  <si>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</si>
  <si>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</si>
  <si>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</si>
  <si>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Projekt wizualizacji oraz aranżacji pomieszczeń  w istniejącym budynku głównym Ośrodka Szkolenia Służby Więziennej w Popowie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</si>
  <si>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</si>
  <si>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</si>
  <si>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</si>
  <si>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</si>
  <si>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</si>
  <si>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</si>
  <si>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</si>
  <si>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</si>
  <si>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</si>
  <si>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</si>
  <si>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</si>
  <si>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</si>
  <si>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Zgodnie z zapytaniem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</si>
  <si>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</si>
  <si>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</si>
  <si>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</si>
  <si>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</si>
  <si>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</si>
  <si>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</si>
  <si>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</si>
  <si>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</si>
  <si>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PROJEKT WIZUALIZACJI.pdf</t>
  </si>
  <si>
    <t>ZAŁĄCZNIK NR 2 - FORMULARZ OFERTOWY.doc</t>
  </si>
  <si>
    <t>OPIS PRZEDMIOTU ZAMÓWIENIA.pdf</t>
  </si>
  <si>
    <t>ZAŁACZNIK NR 3 - PROJEKT UMOWY projekt wizualizacji popr-sig.pdf</t>
  </si>
  <si>
    <t>&lt;p&gt;&lt;span id="docs-internal-guid-039d93c1-7fff-c6ca-8953-6f12cee6c1da"&gt;&lt;/span&gt;&lt;/p&gt;&lt;p dir="ltr" style="text-align: left; line-height: 1.38; margin-top: 0pt; margin-bottom: 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 &lt;/span&gt;&lt;span style="text-align: justify; text-indent: 35.4pt; font-size: 11pt; line-height: 115%; font-family: Calibri, sans-serif;"&gt;Komendant Ośrodka Szkolenia Służby Więziennej w Popowie, zaprasza
do składania ofert cenowych &lt;/span&gt;&lt;span style="text-align: justify; text-indent: 35.4pt; font-size: 11pt; line-height: 115%; font-family: Calibri, sans-serif;"&gt;w postępowaniu &lt;/span&gt;&lt;span style="text-align: justify; text-indent: 35.4pt; font-size: 11pt; line-height: 115%; font-family: Calibri, sans-serif;"&gt;na&amp;nbsp;&lt;/span&gt;&lt;strong&gt;&lt;em&gt;&lt;span style="font-size:11.0pt;line-height:115%;font-family:&amp;quot;Calibri Light&amp;quot;,sans-serif;
mso-ascii-theme-font:major-latin;mso-hansi-theme-font:major-latin;mso-bidi-theme-font:
major-latin"&gt;„&lt;/span&gt;&lt;/em&gt;&lt;/strong&gt;&lt;strong&gt;&lt;em&gt;&lt;span style="font-size:11.0pt;line-height:
115%;font-family:&amp;quot;Calibri&amp;quot;,sans-serif;mso-ascii-theme-font:minor-latin;
mso-hansi-theme-font:minor-latin;mso-bidi-theme-font:minor-latin"&gt;P&lt;/span&gt;&lt;/em&gt;&lt;/strong&gt;&lt;strong&gt;&lt;em&gt;&lt;span style="font-family:&amp;quot;Calibri&amp;quot;,sans-serif;mso-ascii-theme-font:minor-latin;
mso-hansi-theme-font:minor-latin;mso-bidi-theme-font:minor-latin"&gt;rojekt
wizualizacji oraz aranżacji pomieszczeń&amp;nbsp;&lt;/span&gt;&lt;/em&gt;&lt;/strong&gt;&lt;strong style="text-align: justify; text-indent: 35.4pt;"&gt;&lt;em&gt;&lt;span style="font-family:&amp;quot;Calibri&amp;quot;,sans-serif;mso-ascii-theme-font:minor-latin;
mso-hansi-theme-font:minor-latin;mso-bidi-theme-font:minor-latin"&gt;w istniejącym budynku głównym Ośrodka Szkolenia Służby Więziennej w Popowie”.&lt;/span&gt;&lt;/em&gt;&lt;/strong&gt;&lt;/p&gt;&lt;p dir="ltr" style="text-align: left; line-height: 1.38; margin-top: 0pt; margin-bottom: 0pt;"&gt;&lt;span style="text-align: justify; text-indent: -14.2pt; background-image: initial; background-position: initial; background-size: initial; background-repeat: initial; background-attachment: initial; background-origin: initial; background-clip: initial; font-size: 11pt; line-height: 115%; font-family: Calibri, sans-serif; color: black;"&gt;Przedmiotem
zamówienia jest&lt;/span&gt;&lt;span style="text-align: justify; text-indent: -14.2pt; font-size: 11pt; line-height: 115%; font-family: Calibri, sans-serif; color: black;"&gt;
usługa polegająca na opracowaniu p&lt;/span&gt;&lt;span style="text-align: justify; text-indent: -14.2pt; font-family: Calibri, sans-serif;"&gt;rojektu wizualizacji oraz aranżacji pomieszczeń w istniejącym
budynku głównym Ośrodka Szkolenia Służby &amp;nbsp;Więziennej w Popowie.&lt;/span&gt;&lt;span style="text-align: justify; text-indent: -14.2pt; background-image: initial; background-position: initial; background-size: initial; background-repeat: initial; background-attachment: initial; background-origin: initial; background-clip: initial; font-size: 11pt; line-height: 115%; font-family: Calibri, sans-serif; color: black;"&gt;&lt;span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Roman&amp;quot;;"&gt;&amp;nbsp;&amp;nbsp;&lt;/span&gt;&lt;/span&gt;&lt;span style="text-align: justify; text-indent: -14.2pt; font-size: 11pt; line-height: 115%; font-family: Calibri, sans-serif;"&gt;Szczegółowy opis przedmiotu
zamówienia został przedstawiony w&lt;strong&gt; Opisie
Przedmiotu Zamówienia, &lt;/strong&gt;&lt;/span&gt;&lt;span style="text-align: justify; text-indent: -14.2pt; background-image: initial; background-position: initial; background-size: initial; background-repeat: initial; background-attachment: initial; background-origin: initial; background-clip: initial; font-size: 11pt; line-height: 115%; font-family: Calibri, sans-serif; color: black;"&gt;stanowiącym załącznik nr 1 do zapytania.&amp;nbsp;&lt;/span&gt;&lt;span style="text-align: justify; text-indent: -14.2pt; font-size: 11pt; line-height: 115%; font-family: Calibri, sans-serif;"&gt;&lt;span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Roman&amp;quot;;"&gt;&amp;nbsp;&lt;/span&gt;&lt;/span&gt;&lt;span style="text-align: justify; text-indent: -14.2pt; background-image: initial; background-position: initial; background-size: initial; background-repeat: initial; background-attachment: initial; background-origin: initial; background-clip: initial; font-size: 11pt; line-height: 115%; font-family: Calibri, sans-serif; color: black;"&gt;Zamawiający wymaga, aby Wykonawca zawarł z Zamawiającym umowę
na warunkach określonych&lt;/span&gt;&lt;span style="text-align: justify; text-indent: -14.2pt; font-size: 11pt; line-height: 115%; font-family: Calibri, sans-serif;"&gt; &lt;span style="color: black; background-image: initial; background-position: initial; background-size: initial; background-repeat: initial; background-attachment: initial; background-origin: initial; background-clip: initial;"&gt;w&amp;nbsp;&lt;strong&gt;projekcie
umowy&lt;/strong&gt;, który stanowi &lt;strong&gt;Załącznik nr 3
do zapytania&lt;/strong&gt;.&amp;nbsp;&lt;/span&gt;&lt;/span&gt;&lt;span style="text-align: justify; font-size: 11pt; line-height: 115%; font-family: Calibri, sans-serif;"&gt;Zamawiający wymaga realizacji
przedmiotu zamówienia w terminie &lt;strong&gt;5 tygodni&lt;/strong&gt; &lt;/span&gt;&lt;strong&gt;&lt;span style="font-size:11.0pt;line-height:115%;font-family:&amp;quot;Calibri&amp;quot;,sans-serif;
mso-bidi-font-family:Arial;color:black"&gt;od dnia zawarcia umowy .&lt;/span&gt;&lt;/strong&gt;&lt;span style="text-align: justify; text-indent: -14.2pt; font-size: 11pt; line-height: 115%; font-family: Calibri, sans-serif;"&gt;&lt;span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Roman&amp;quot;;"&gt;&amp;nbsp;&lt;/span&gt;&lt;/span&gt;&lt;span style="text-align: justify; text-indent: -14.2pt; font-size: 11pt; line-height: 115%; font-family: Calibri, sans-serif;"&gt;Wykonawca może złożyć tylko jedną
ofertę.&amp;nbsp;&lt;/span&gt;&lt;span style="font-family: Calibri, sans-serif; font-size: 11pt; text-align: justify; text-indent: -14.2pt;"&gt;Ofertę
należy sporządzić w języku polskim na druku &lt;/span&gt;&lt;strong style="font-family: Calibri, sans-serif; font-size: 11pt; text-align: justify; text-indent: -14.2pt;"&gt;Formularz ofertowy – wg wzoru
stanowiącego załącznik nr 2 do zapytania&lt;/strong&gt;&lt;span style="font-family: Calibri, sans-serif; font-size: 11pt; text-align: justify; text-indent: -14.2pt;"&gt;.&lt;/span&gt;&lt;/p&gt;&lt;p dir="ltr" style="text-align: left; line-height: 1.38; margin-top: 0pt; margin-bottom: 0pt;"&gt;&lt;span style="font-family: Calibri, sans-serif; font-size: 11pt; text-align: justify; text-indent: -14.2pt;"&gt;&amp;nbsp;&lt;/span&gt;&lt;span style="text-align: justify; text-indent: -14.2pt; font-size: 11pt; line-height: 115%; font-family: Calibri, sans-serif;"&gt;Ofertę należy
przesłać w formie elektronicznej za pośrednictwem &lt;strong&gt;platformazakupowa.pl&lt;/strong&gt;&amp;nbsp;&amp;nbsp;&lt;/span&gt;&lt;strong style="text-align: justify; text-indent: -14.2pt;"&gt;&lt;u&gt;&lt;span style="font-size:11.0pt;
line-height:115%;font-family:&amp;quot;Calibri&amp;quot;,sans-serif;mso-ascii-theme-font:minor-latin;
mso-hansi-theme-font:minor-latin;mso-bidi-theme-font:minor-latin"&gt;do dnia 14 lipca 2025 roku do godziny 12:00.&lt;/span&gt;&lt;/u&gt;&lt;/strong&gt;&lt;/p&gt;&lt;p class="MsoListParagraph" style="margin-left:42.55pt;mso-add-space:auto;
text-align:justify;line-height:115%;mso-layout-grid-align:none;text-autospace:
none"&gt;&lt;span style="font-size:11.0pt;line-height:115%;font-family:&amp;quot;Calibri&amp;quot;,sans-serif;
mso-bidi-font-family:Arial;color:black"&gt;&lt;o:p&gt;&lt;/o:p&gt;&lt;/span&gt;&lt;/p&gt;&lt;p class="MsoNormal" style="text-align:justify;text-indent:35.4pt;line-height:
115%"&gt;&lt;span style="font-size:11.0pt;
line-height:115%;font-family:&amp;quot;Calibri&amp;quot;,sans-serif"&gt; &lt;/span&gt;&lt;strong&gt;&lt;em&gt;&lt;span style="font-size:11.0pt;
line-height:115%;font-family:&amp;quot;Calibri&amp;quot;,sans-serif;mso-ascii-theme-font:minor-latin;
mso-hansi-theme-font:minor-latin;mso-bidi-theme-font:minor-latin"&gt;&lt;o:p&gt;&lt;/o:p&gt;&lt;/span&gt;&lt;/em&gt;&lt;/strong&gt;&lt;/p&gt;&lt;p class="MsoNormal" style="text-align:justify;line-height:115%;mso-layout-grid-align:
none;text-autospace:none"&gt;&lt;strong&gt;&lt;span style="font-size: 11pt; line-height: 115%; font-family: Calibri, &amp;quot;sans-serif&amp;quot;;"&gt;&lt;em&gt;&lt;/em&gt;Szczegóły postepowania dostępna w załącznikach.&lt;/span&gt;&lt;/strong&gt;&lt;/p&gt;&lt;p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</si>
</sst>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5a651c9adb007eb190cdd19a5dc7a1.pdf" TargetMode="External"/><Relationship Id="rId_hyperlink_2" Type="http://schemas.openxmlformats.org/officeDocument/2006/relationships/hyperlink" Target="https://platformazakupowa.pl/file/get_new/78168477bb9e225059f87298fef476eb.doc" TargetMode="External"/><Relationship Id="rId_hyperlink_3" Type="http://schemas.openxmlformats.org/officeDocument/2006/relationships/hyperlink" Target="https://platformazakupowa.pl/file/get_new/456584e0c4bad238f0b79d2a9906b926.pdf" TargetMode="External"/><Relationship Id="rId_hyperlink_4" Type="http://schemas.openxmlformats.org/officeDocument/2006/relationships/hyperlink" Target="https://platformazakupowa.pl/file/get_new/ce7834bf296968a5f302d13cbd46216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1136048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2015819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1136048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1136048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1136048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1136048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2026-03-14T07:14:19+01:00</dcterms:created>
  <dcterms:modified xsi:type="dcterms:W3CDTF">2026-03-14T07:14:19+01:00</dcterms:modified>
  <dc:title>Untitled Spreadsheet</dc:title>
  <dc:description/>
  <dc:subject/>
  <cp:keywords/>
  <cp:category/>
</cp:coreProperties>
</file>