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<sst xmlns="http://schemas.openxmlformats.org/spreadsheetml/2006/main" uniqueCount="36">
  <si>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</si>
  <si>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</si>
  <si>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</si>
  <si>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środek nabłyszczający do zmywarek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</si>
  <si>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</si>
  <si>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</si>
  <si>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</si>
  <si>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</si>
  <si>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</si>
  <si>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</si>
  <si>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</si>
  <si>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</si>
  <si>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</si>
  <si>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</si>
  <si>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</si>
  <si>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</si>
  <si>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</si>
  <si>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</si>
  <si>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</si>
  <si>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</si>
  <si>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</si>
  <si>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</si>
  <si>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</si>
  <si>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</si>
  <si>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zmywarki REMIX NO 10 L (nabłyszczacz)</t>
  </si>
  <si>
    <t xml:space="preserve">Preparat nabłyszczający do płukania naczyń w zmywarkach gastronomicznych wyposażonych w urządzenie dozujące. Oszczędny w użyciu, nadaje połysk. REMIX NO,  opakowanie 10 Litrów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</si>
  <si>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</si>
  <si>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</si>
  <si>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</si>
  <si>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</si>
  <si>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</si>
  <si>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</si>
  <si>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</si>
  <si>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</si>
  <si>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</si>
  <si>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Państwo,&lt;/span&gt;&lt;/p&gt;Przedszkole Miejskie Nr 14 , ul. M. Kozara Słobódzkiego 10, 58-105 Świdnica&lt;br&gt;&lt;p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74 852 17 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</si>
</sst>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1135871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3709867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3709869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3709870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3709871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2015480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2026-03-18T01:52:29+01:00</dcterms:created>
  <dcterms:modified xsi:type="dcterms:W3CDTF">2026-03-18T01:52:29+01:00</dcterms:modified>
  <dc:title>Untitled Spreadsheet</dc:title>
  <dc:description/>
  <dc:subject/>
  <cp:keywords/>
  <cp:category/>
</cp:coreProperties>
</file>