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<sst xmlns="http://schemas.openxmlformats.org/spreadsheetml/2006/main" uniqueCount="36">
  <si>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</si>
  <si>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</si>
  <si>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</si>
  <si>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agregatu prądotwórczy PROTON 360 PLUS DUAL 7,6kW 1F, 3F, Moc znamionowa: 7600 Watt (9.5kVA), Moc maksymalna (do 15 minut): 8500 Watt (10.6kVA)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</si>
  <si>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</si>
  <si>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</si>
  <si>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</si>
  <si>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</si>
  <si>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</si>
  <si>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</si>
  <si>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</si>
  <si>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</si>
  <si>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</si>
  <si>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</si>
  <si>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</si>
  <si>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</si>
  <si>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</si>
  <si>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</si>
  <si>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</si>
  <si>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</si>
  <si>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</si>
  <si>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</si>
  <si>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</si>
  <si>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</si>
  <si>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agregat prądotwórczy PROTON 360 PLUS DUAL 7,6kW 1F, 3F, Moc znamionowa: 7600 Watt (9.5kVA), Moc maksymalna (do 15 minut): 8500 Watt (10.6kVA)</t>
  </si>
  <si>
    <t>agregat prądotwórczy PROTON 360 PLUS DUAL 7,6kW 1F, 3F, Moc znamionowa: 7600 Watt (9.5kVA), Moc maksymalna (do 15 minut): 8500 Watt (10.6kVA)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</si>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</sst>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1135462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3708501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3708503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3708504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3708505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2014882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2026-03-08T08:25:10+01:00</dcterms:created>
  <dcterms:modified xsi:type="dcterms:W3CDTF">2026-03-08T08:25:10+01:00</dcterms:modified>
  <dc:title>Untitled Spreadsheet</dc:title>
  <dc:description/>
  <dc:subject/>
  <cp:keywords/>
  <cp:category/>
</cp:coreProperties>
</file>