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<sst xmlns="http://schemas.openxmlformats.org/spreadsheetml/2006/main" uniqueCount="36">
  <si>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</si>
  <si>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</si>
  <si>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</si>
  <si>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Najazdy kablowe - 2 kanałowy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</si>
  <si>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</si>
  <si>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</si>
  <si>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</si>
  <si>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</si>
  <si>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</si>
  <si>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</si>
  <si>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</si>
  <si>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</si>
  <si>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</si>
  <si>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</si>
  <si>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</si>
  <si>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</si>
  <si>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</si>
  <si>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</si>
  <si>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</si>
  <si>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</si>
  <si>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</si>
  <si>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</si>
  <si>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</si>
  <si>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</si>
  <si>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najazd kablowy 2 kanałowy </t>
  </si>
  <si>
    <t xml:space="preserve">Najazd kablowy 2 kanałowy 
Otwierany, ciężki próg z odporną, gumową podstawą i otwieraną pokrywą. 
Właściwości:
•	długość:  od 90 do 100 cm
•	szerokość: od 21 do  24 cm
•	wysokość:  maksymalnie 4,5 cm
•	ilość kanałów kablowych: 2
•	szerokość kanału kablowego: do 30 do 32 mm 
•	maksymalna średnica zew. kabli: do 30 mm
•	waga: do 6 kg
•	możliwość montażu do podłoża
•	nośność: w przybliżeniu 6 ton na oś
•	temperatura pracy: -30°C do +60°C
•	możliwość łączenia kilku najazdów
•	otwór na dłoń ułatwiający przenoszeni
Najazdy muszą być nowe, posiadać CE i być dopuszczone do obrotu na terenie UE. Wraz z ofertą musi być dostarczona karta katalogowa produktu.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</si>
  <si>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</si>
  <si>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</si>
  <si>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</si>
  <si>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</si>
  <si>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</si>
  <si>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</si>
  <si>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</si>
  <si>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</si>
  <si>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</si>
  <si>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adres email. pjanowski@im.umg.edu.pl&lt;/span&gt;&lt;/p&gt;&lt;p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</si>
</sst>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1134750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3706010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3706012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3706013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3706014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2014054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2026-01-16T01:20:37+01:00</dcterms:created>
  <dcterms:modified xsi:type="dcterms:W3CDTF">2026-01-16T01:20:37+01:00</dcterms:modified>
  <dc:title>Untitled Spreadsheet</dc:title>
  <dc:description/>
  <dc:subject/>
  <cp:keywords/>
  <cp:category/>
</cp:coreProperties>
</file>