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<sst xmlns="http://schemas.openxmlformats.org/spreadsheetml/2006/main" uniqueCount="34">
  <si>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</si>
  <si>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</si>
  <si>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</si>
  <si>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Pasta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</si>
  <si>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</si>
  <si>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</si>
  <si>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</si>
  <si>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</si>
  <si>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</si>
  <si>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</si>
  <si>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</si>
  <si>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</si>
  <si>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</si>
  <si>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</si>
  <si>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</si>
  <si>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</si>
  <si>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</si>
  <si>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</si>
  <si>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</si>
  <si>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</si>
  <si>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</si>
  <si>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</si>
  <si>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Pasta BHP</t>
  </si>
  <si>
    <t>Pasta BHP do mycia rąk ścierna 500g
Pasta BHP środek czyszczący w formie pasty, przygotowany do usuwania z silnie zabrudzonych rąk smarów, olei, sadzy, rdzy, atramentów, smoły, farby.
Opakowanie 500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</si>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</sst>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ceeb2964a96de4a0118baa8e605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3705471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3705472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3705473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2013825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1134593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2026-04-10T02:42:51+02:00</dcterms:created>
  <dcterms:modified xsi:type="dcterms:W3CDTF">2026-04-10T02:42:51+02:00</dcterms:modified>
  <dc:title>Untitled Spreadsheet</dc:title>
  <dc:description/>
  <dc:subject/>
  <cp:keywords/>
  <cp:category/>
</cp:coreProperties>
</file>