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<sst xmlns="http://schemas.openxmlformats.org/spreadsheetml/2006/main" uniqueCount="33">
  <si>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</si>
  <si>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</si>
  <si>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</si>
  <si>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Trenażer pakowania ran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</si>
  <si>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</si>
  <si>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</si>
  <si>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</si>
  <si>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</si>
  <si>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</si>
  <si>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</si>
  <si>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</si>
  <si>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</si>
  <si>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</si>
  <si>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Dostawa</t>
  </si>
  <si>
    <t>Dostawa w ciągu 14 dni od daty otrzymania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</si>
  <si>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</si>
  <si>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</si>
  <si>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</si>
  <si>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</si>
  <si>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</si>
  <si>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</si>
  <si>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</si>
  <si>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Trenażer pakowania ran, rana postrzałowa z pistoletu o dużym kalibrze.
Trenażer do pakowania ran zawierający minimum:
– Sztuczna krew 250 ml 
– Rezerwuar na sztuczną krew 
– Przewód o długości 80 cm 
– Plastikowa podstawa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</si>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</sst>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1134462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3704982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3704983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3704985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2013563</v>
      </c>
      <c r="C12" s="5" t="s">
        <v>3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2026-02-05T15:41:35+01:00</dcterms:created>
  <dcterms:modified xsi:type="dcterms:W3CDTF">2026-02-05T15:41:35+01:00</dcterms:modified>
  <dc:title>Untitled Spreadsheet</dc:title>
  <dc:description/>
  <dc:subject/>
  <cp:keywords/>
  <cp:category/>
</cp:coreProperties>
</file>