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<sst xmlns="http://schemas.openxmlformats.org/spreadsheetml/2006/main" uniqueCount="27">
  <si>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</si>
  <si>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</si>
  <si>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</si>
  <si>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Oddam ziemię zmieszaną z gruzem odbiór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</si>
  <si>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</si>
  <si>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</si>
  <si>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</si>
  <si>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</si>
  <si>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</si>
  <si>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</si>
  <si>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</si>
  <si>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</si>
  <si>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</si>
  <si>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</si>
  <si>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</si>
  <si>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</si>
  <si>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Oddam ziemię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</si>
  <si>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</si>
  <si>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</si>
  <si>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</si>
  <si>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</si>
  <si>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</si>
  <si>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</si>
  <si>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</si>
  <si>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</si>
  <si>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</si>
  <si>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pre-wrap;"&gt;Wodociągi Dębickie Sp. z o.o. odda bezpłatnie ziemię zmieszaną z gruzem. Załadunek gratis. Miejsce odbioru: 39-200 Dębica, ul. Kosynierów Racławickich 35.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pre-wrap;"&gt;Telefon Kontaktowy: 14 670 68 15.&lt;/span&gt;&lt;/p&gt;
&lt;p class="MsoNormal"&gt;&lt;o:p&gt;&amp;nbsp;&lt;/o:p&gt;&lt;/p&gt;
&lt;p class="MsoPlainText"&gt;&lt;br&gt;&lt;/p&gt;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</si>
</sst>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1134250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2013246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2026-04-01T02:44:44+02:00</dcterms:created>
  <dcterms:modified xsi:type="dcterms:W3CDTF">2026-04-01T02:44:44+02:00</dcterms:modified>
  <dc:title>Untitled Spreadsheet</dc:title>
  <dc:description/>
  <dc:subject/>
  <cp:keywords/>
  <cp:category/>
</cp:coreProperties>
</file>