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<sst xmlns="http://schemas.openxmlformats.org/spreadsheetml/2006/main" uniqueCount="31">
  <si>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</si>
  <si>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</si>
  <si>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</si>
  <si>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sali gimnastycznej w Zespole Szkół nr 3 przy ul. Chrobrego 4 w Katowicach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</si>
  <si>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</si>
  <si>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</si>
  <si>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</si>
  <si>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</si>
  <si>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</si>
  <si>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</si>
  <si>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</si>
  <si>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</si>
  <si>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</si>
  <si>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</si>
  <si>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</si>
  <si>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</si>
  <si>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</si>
  <si>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</si>
  <si>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</si>
  <si>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</si>
  <si>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</si>
  <si>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</si>
  <si>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</si>
  <si>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</si>
  <si>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ZP410.pdf</t>
  </si>
  <si>
    <t>Przedmiar robót ZP410.pdf</t>
  </si>
  <si>
    <t>Załącznik nr 1 - formularz oferty.doc</t>
  </si>
  <si>
    <t>Załącznik nr 2 - oświadczenie o niepodleganiu wykluczeniu z postępowania.doc</t>
  </si>
  <si>
    <t>Załącznik nr 3 - wykaz osób.doc</t>
  </si>
  <si>
    <t>Zapytanie ofertowe - ZS3 - ZP410.pdf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</si>
  <si>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„&lt;/span&gt;&lt;/strong&gt;&lt;!--[if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</si>
</sst>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2cca9d76516c722d1efa4b8d35afc9.pdf" TargetMode="External"/><Relationship Id="rId_hyperlink_2" Type="http://schemas.openxmlformats.org/officeDocument/2006/relationships/hyperlink" Target="https://platformazakupowa.pl/file/get_new/bf750e6f5a4267884264c787323b7bf5.pdf" TargetMode="External"/><Relationship Id="rId_hyperlink_3" Type="http://schemas.openxmlformats.org/officeDocument/2006/relationships/hyperlink" Target="https://platformazakupowa.pl/file/get_new/32cb215182c21600e891b46bb8ec3225.doc" TargetMode="External"/><Relationship Id="rId_hyperlink_4" Type="http://schemas.openxmlformats.org/officeDocument/2006/relationships/hyperlink" Target="https://platformazakupowa.pl/file/get_new/d369a1e64976eff8ea8873dfd56d71e3.doc" TargetMode="External"/><Relationship Id="rId_hyperlink_5" Type="http://schemas.openxmlformats.org/officeDocument/2006/relationships/hyperlink" Target="https://platformazakupowa.pl/file/get_new/d7182cf0962f2cdd26c9097a78776f64.doc" TargetMode="External"/><Relationship Id="rId_hyperlink_6" Type="http://schemas.openxmlformats.org/officeDocument/2006/relationships/hyperlink" Target="https://platformazakupowa.pl/file/get_new/511a6506117837093b43e4fca6ef42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2013105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1134139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1134139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1134139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1134139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1134139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1134139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2026-01-14T03:19:01+01:00</dcterms:created>
  <dcterms:modified xsi:type="dcterms:W3CDTF">2026-01-14T03:19:01+01:00</dcterms:modified>
  <dc:title>Untitled Spreadsheet</dc:title>
  <dc:description/>
  <dc:subject/>
  <cp:keywords/>
  <cp:category/>
</cp:coreProperties>
</file>