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<sst xmlns="http://schemas.openxmlformats.org/spreadsheetml/2006/main" uniqueCount="37">
  <si>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</si>
  <si>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</si>
  <si>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</si>
  <si>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wyposażenia dla Wiejskiego Domu Kultury w Jaczowie, Gmina Jerzmanowa.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</si>
  <si>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</si>
  <si>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</si>
  <si>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</si>
  <si>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</si>
  <si>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</si>
  <si>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</si>
  <si>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</si>
  <si>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</si>
  <si>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</si>
  <si>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</si>
  <si>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</si>
  <si>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Doświadczenie Wykonawcy</t>
  </si>
  <si>
    <t>Posiadam uprawnienia do wykonywania działalności w zakresie objętym przedmiotem zamówienia tzn. prowadzą działalność gospodarczą w w/w zakresie zarejestrowaną w Krajowym Rejestrze Sądowym lub innym organie ewidencji działalności gospodarczej. Na potwierdzenie warunków Zamawiający wymaga załączania do oferty wyciągu KRS.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</si>
  <si>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</si>
  <si>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</si>
  <si>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</si>
  <si>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</si>
  <si>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</si>
  <si>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</si>
  <si>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</si>
  <si>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wyposażenia dla Wiejskiego Domu Kultury w Jaczowie, Gmina Jerzmanowa.</t>
  </si>
  <si>
    <t xml:space="preserve">Wg założeń zaproszenia ofertowego i zestawienia sprzętu - kosztorysu ofertowego.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</si>
  <si>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</si>
  <si>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</si>
  <si>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</si>
  <si>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</si>
  <si>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</si>
  <si>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</si>
  <si>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</si>
  <si>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</si>
  <si>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do oferty - kosztorys ofertowy.xlsx</t>
  </si>
  <si>
    <t>Zaproszenie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</si>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</sst>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7ce27dd751373d49450e177e493e9f.xlsx" TargetMode="External"/><Relationship Id="rId_hyperlink_2" Type="http://schemas.openxmlformats.org/officeDocument/2006/relationships/hyperlink" Target="https://platformazakupowa.pl/file/get_new/52cafc053a948d12c34ec6bc88878a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1134057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3703620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3703622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3703624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3703670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2013028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1134057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1134057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2026-02-22T08:50:05+01:00</dcterms:created>
  <dcterms:modified xsi:type="dcterms:W3CDTF">2026-02-22T08:50:05+01:00</dcterms:modified>
  <dc:title>Untitled Spreadsheet</dc:title>
  <dc:description/>
  <dc:subject/>
  <cp:keywords/>
  <cp:category/>
</cp:coreProperties>
</file>