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<sst xmlns="http://schemas.openxmlformats.org/spreadsheetml/2006/main" uniqueCount="30">
  <si>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</si>
  <si>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</si>
  <si>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</si>
  <si>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„Konserwacja wolier born to be free wraz z ogrodzeniami okalającymi, w ramach realizacji realizacji projektu „Razem dla natury - ochrona gatunków i siedlisk na terenach cennych przyrodniczo”, współfinansowanego z Programu FEnIKS 2021-2027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</si>
  <si>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</si>
  <si>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</si>
  <si>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</si>
  <si>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</si>
  <si>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</si>
  <si>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</si>
  <si>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</si>
  <si>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</si>
  <si>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</si>
  <si>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</si>
  <si>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</si>
  <si>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</si>
  <si>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wolier born to be free wraz z ogrodzeniami okalającymi </t>
  </si>
  <si>
    <t>wykonanie kompletnej usługi zgodnie z dokumentami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</si>
  <si>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</si>
  <si>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</si>
  <si>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</si>
  <si>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</si>
  <si>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</si>
  <si>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</si>
  <si>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</si>
  <si>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</si>
  <si>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konserwacja wolier.pdf</t>
  </si>
  <si>
    <t>Zał. 1 Formularz ofertowy.docx</t>
  </si>
  <si>
    <t>Zał. 2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</si>
  <si>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784 093 315.&lt;/span&gt;&lt;/p&gt;&lt;p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</si>
</sst>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866c896e43002018fcfff80c04bade.pdf" TargetMode="External"/><Relationship Id="rId_hyperlink_2" Type="http://schemas.openxmlformats.org/officeDocument/2006/relationships/hyperlink" Target="https://platformazakupowa.pl/file/get_new/f7061eed4e78dfc82743857bd28668e3.docx" TargetMode="External"/><Relationship Id="rId_hyperlink_3" Type="http://schemas.openxmlformats.org/officeDocument/2006/relationships/hyperlink" Target="https://platformazakupowa.pl/file/get_new/41157d44418a3c054b04905c7abdc8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2012949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1134016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1134016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1134016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2026-02-18T18:47:12+01:00</dcterms:created>
  <dcterms:modified xsi:type="dcterms:W3CDTF">2026-02-18T18:47:12+01:00</dcterms:modified>
  <dc:title>Untitled Spreadsheet</dc:title>
  <dc:description/>
  <dc:subject/>
  <cp:keywords/>
  <cp:category/>
</cp:coreProperties>
</file>