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<sst xmlns="http://schemas.openxmlformats.org/spreadsheetml/2006/main" uniqueCount="36">
  <si>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</si>
  <si>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</si>
  <si>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</si>
  <si>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kanałów wentylacyjnych w WSSz im. dr Wł. Biegańskiego w Łodzi ul. Kniaziewicza 1/5 91-347 Łódź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</si>
  <si>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</si>
  <si>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</si>
  <si>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</si>
  <si>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</si>
  <si>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</si>
  <si>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</si>
  <si>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</si>
  <si>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</si>
  <si>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</si>
  <si>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</si>
  <si>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</si>
  <si>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</si>
  <si>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Ilość wykonanych tego typu usług w Szpitalach: min.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</si>
  <si>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</si>
  <si>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</si>
  <si>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</si>
  <si>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</si>
  <si>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</si>
  <si>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</si>
  <si>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</si>
  <si>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kanałów wentylacyjny </t>
  </si>
  <si>
    <t xml:space="preserve">Zakres prac: 1. Ustalenie harmonogramu prac 2. Zabezpieczenie miejsca wykonywanych prac w celu ochrony osób i mienia inwestora; 3. Wykonanie dokumentacji zdjęciowej z przeprowadzonych prac (przed i po czyszczeniu) 4. Montaż nowych lub wymianę istniejących (jeżeli zajdzie taka konieczność) atestowanych klap rewizyjnych dopasowanych do kształtu i rozmiaru przewodów wentylacyjnych; 5. Czyszczenie i dezynfekcję  przewodów wentylacyjnych nawiewnych i wywiewnych(wraz z czerpniami i wyrzutniami); 6. Czyszczenie innych elementów systemu wentylacji takich jak kratki wentylacyjne, nawiewniki szczelinowe, anemostaty; 7. Mycie, czyszczenie i dezynfekcja central wentylacyjno – klimatyzacyjnych i wentylatorów; 8. Badania mikrobiologiczne, metoda dociskowa, 10 szt. (po czyszczeniu i dezynfekcji); 9. Uprzątnięcie miejsca prowadzenia prac po każdym dniu pracy; 10. Przygotowanie i dostarczenie dokumentacji powykonawczej w formie elektronicznej i pisemnej;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</si>
  <si>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</si>
  <si>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</si>
  <si>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</si>
  <si>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</si>
  <si>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</si>
  <si>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</si>
  <si>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</si>
  <si>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</si>
  <si>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</si>
  <si>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align="left" style="line-height: 100%; margin-bottom: 0cm;"&gt;&lt;br&gt;&lt;/p&gt;&lt;p align="left" style="line-height: 100%; margin-bottom: 0cm;"&gt;&lt;br&gt;&lt;/p&gt;&lt;p align="left" style="line-height: 100%; margin-bottom: 0cm;"&gt;
&lt;font color="#000000"&gt;&lt;font style="font-size: 13pt"&gt;&lt;span style="font-variant-numeric: normal; font-variant-east-asian: normal; font-variant-alternates: normal;"&gt;&lt;font face="Helvetica Neue, Helvetica, Arial, sans-serif"&gt;Zakres
prac:&lt;/font&gt;&lt;/span&gt;&lt;/font&gt;&lt;/font&gt;&lt;/p&gt;&lt;p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sans-serif"&gt;1. Ustalenie harmonogramu prac&amp;nbsp;&lt;/font&gt;&lt;/span&gt;&lt;/font&gt;&lt;/font&gt;&lt;/p&gt;&lt;p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sans-serif"&gt;2. Zabezpieczenie miejsca
wykonywanych prac w celu ochrony osób i mienia inwestora;&lt;/font&gt;&lt;/span&gt;&lt;/font&gt;&lt;/font&gt;&lt;/p&gt;&lt;p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sans-serif"&gt;3.
Wykonanie dokumentacji zdjęciowej z przeprowadzonych prac (przed i
po czyszczeniu)&amp;nbsp;&lt;/font&gt;&lt;/span&gt;&lt;/font&gt;&lt;/font&gt;&lt;/p&gt;&lt;p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sans-serif"&gt;4. Montaż nowych lub wymianę istniejących (jeżeli
zajdzie taka konieczność) atestowanych klap rewizyjnych
dopasowanych do kształtu i rozmiaru przewodów wentylacyjnych;&amp;nbsp;&lt;/font&gt;&lt;/span&gt;&lt;/font&gt;&lt;/font&gt;&lt;/p&gt;&lt;p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sans-serif"&gt;5.
Czyszczenie i dezynfekcję&amp;nbsp; przewodów wentylacyjnych nawiewnych
i wywiewnych(wraz z czerpniami i wyrzutniami);&lt;/font&gt;&lt;/span&gt;&lt;/font&gt;&lt;/font&gt;&lt;/p&gt;&lt;p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sans-serif"&gt;6. Czyszczenie innych
elementów systemu wentylacji takich jak kratki wentylacyjne,
nawiewniki szczelinowe, anemostaty;&amp;nbsp;&lt;/font&gt;&lt;/span&gt;&lt;/font&gt;&lt;/font&gt;&lt;/p&gt;&lt;p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sans-serif"&gt;7. Mycie, czyszczenie i
dezynfekcja central wentylacyjno – klimatyzacyjnych i wentylatorów;&amp;nbsp;&lt;/font&gt;&lt;/span&gt;&lt;/font&gt;&lt;/font&gt;&lt;/p&gt;&lt;p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sans-serif"&gt;8. Badania mikrobiologiczne, metoda odciskowa, 10 szt. (po
czyszczeniu i dezynfekcji);&amp;nbsp;&lt;/font&gt;&lt;/span&gt;&lt;/font&gt;&lt;/font&gt;&lt;/p&gt;&lt;p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sans-serif"&gt;9. Uprzątnięcie miejsca prowadzenia
prac po każdym dniu pracy;&amp;nbsp;&lt;/font&gt;&lt;/span&gt;&lt;/font&gt;&lt;/font&gt;&lt;/p&gt;&lt;p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sans-serif"&gt;10. Przygotowanie i dostarczenie
dokumentacji powykonawczej w formie elektronicznej i pisemnej;&lt;/font&gt;&lt;/span&gt; &lt;/font&gt;&lt;/font&gt;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preserve;"&gt;Zamawiający wymaga aby wykonawca:&lt;/span&gt;&lt;/p&gt;&lt;p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preserve;"&gt;- posiadał doświadczenie w wykonywaniu przedmiotowej usługi - wykonał min. 3 usługi zgodne z opisem przedmiotu zamówienia w obiektach służby zdrowia w okresie ostatnich 3 lat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white-space-collapse: preserve;"&gt;Wymagane jest załączenie do oferty dokumentów potwierdzających doświadczenie wykonawcy (wykaz &lt;/span&gt;&lt;span style="color: rgb(0, 0, 0); font-family: &amp;quot;Helvetica Neue&amp;quot;, sans-serif; font-size: 14.6667px; white-space-collapse: preserve;"&gt;usług &lt;/span&gt;&lt;/strong&gt;&lt;span style="background-color: transparent; color: rgb(0, 0, 0); font-family: &amp;quot;Helvetica Neue&amp;quot;, sans-serif; font-size: 11pt; white-space-collapse: preserve;"&gt;&lt;strong&gt;z wskazaniem podmiotów,  na rzecz których zostały wykonane)&lt;/strong&gt;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42 251-61-02&lt;/span&gt;&lt;/p&gt;&lt;p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</si>
</sst>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1133369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3701384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3701385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3701386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3701387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2012112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2026-01-13T22:13:17+01:00</dcterms:created>
  <dcterms:modified xsi:type="dcterms:W3CDTF">2026-01-13T22:13:17+01:00</dcterms:modified>
  <dc:title>Untitled Spreadsheet</dc:title>
  <dc:description/>
  <dc:subject/>
  <cp:keywords/>
  <cp:category/>
</cp:coreProperties>
</file>