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<sst xmlns="http://schemas.openxmlformats.org/spreadsheetml/2006/main" uniqueCount="27">
  <si>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</si>
  <si>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</si>
  <si>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</si>
  <si>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Naprawa spoiny podstawy fundamentu siłownika ramy wychylnej dzwonu nurkowego  na ORP PIAST.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</si>
  <si>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</si>
  <si>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</si>
  <si>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</si>
  <si>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</si>
  <si>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</si>
  <si>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</si>
  <si>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</si>
  <si>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</si>
  <si>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</si>
  <si>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</si>
  <si>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</si>
  <si>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</si>
  <si>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- załącznik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</si>
  <si>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</si>
  <si>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</si>
  <si>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</si>
  <si>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</si>
  <si>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</si>
  <si>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</si>
  <si>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</si>
  <si>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</si>
  <si>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9 P SRM 2025.zip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</si>
  <si>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Pzp)&lt;/span&gt;&lt;/strong&gt;&lt;/p&gt;&lt;p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9. nie podlega wykluczeniu z postępowania na podstawie art. 7
ust. 1 ustawy z dnia 13 kwietnia 2022 r. o szczególnych rozwiązaniach w
zakresie przeciwdziałania wspieraniu agresji na Ukrainę oraz służących ochronie
bezpieczeństwa narodowego (Dz. U. z 2022 r. poz. 835).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class="MsoNormal"&gt;&lt;span style="font-size:10.0pt;line-height:107%;font-family:
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</si>
</sst>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59e600c413aa5f54e4808e42c75b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2012097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1133360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2026-01-19T22:20:49+01:00</dcterms:created>
  <dcterms:modified xsi:type="dcterms:W3CDTF">2026-01-19T22:20:49+01:00</dcterms:modified>
  <dc:title>Untitled Spreadsheet</dc:title>
  <dc:description/>
  <dc:subject/>
  <cp:keywords/>
  <cp:category/>
</cp:coreProperties>
</file>