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<sst xmlns="http://schemas.openxmlformats.org/spreadsheetml/2006/main" uniqueCount="37">
  <si>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</si>
  <si>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</si>
  <si>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</si>
  <si>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polegających na zapewnieniu realizacji działań wykonywanych przez edukatorów w ramach programu Nauka dla Ciebie (2)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</si>
  <si>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</si>
  <si>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</si>
  <si>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</si>
  <si>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</si>
  <si>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</si>
  <si>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</si>
  <si>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</si>
  <si>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uprawnienia</t>
  </si>
  <si>
    <t>Proszę potwierdzić wpisując „SPEŁNIAM” jeśli jest prawdą, że: Wykonawca spełnia warunek dotyczący posiadania uprawnień, tj. uprawnień do kierowania pojazdami mechanicznymi kat. B.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</si>
  <si>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</si>
  <si>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</si>
  <si>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</si>
  <si>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</si>
  <si>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</si>
  <si>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</si>
  <si>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</si>
  <si>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</si>
  <si>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</si>
  <si>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</si>
  <si>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</si>
  <si>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</si>
  <si>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usługi edukatorskie (zgodnie z opisem w załączonej dokumentacji)</t>
  </si>
  <si>
    <t>W celu złożenia wniosku o udział w postępowaniu, proszę wpisać cyfrę "0" (słownie: zero) w kolumnie "cena netto/Jm"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</si>
  <si>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</si>
  <si>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</si>
  <si>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</si>
  <si>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</si>
  <si>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</si>
  <si>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</si>
  <si>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</si>
  <si>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</si>
  <si>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2025.06.25_zapytanie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</si>
  <si>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preserve;"&gt;świadczenie usług polegających na zapewnieniu realizacji działań wykonywanych przez edukatorów w ramach programu Nauka dla Ciebie&lt;/span&gt;&lt;/em&gt;&lt;/font&gt;&lt;span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stanowią &lt;u&gt;załączniki nr 1 i 2&lt;/u&gt;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 m.in.:
&lt;/span&gt;&lt;/p&gt;&lt;blockquote&gt;&lt;span style="font-size: 11pt; font-family: &amp;quot;Helvetica Neue&amp;quot;, sans-serif; color: rgb(0, 0, 0); background-color: transparent; font-variant-numeric: normal; font-variant-east-asian: normal; vertical-align: baseline; white-space-collapse: preserve;"&gt;&lt;em&gt;rozdz. IV ust. 1 pkt 2.: spełnienie warunku dotyczącego posiadania uprawnień, tj. uprawnień do kierowania pojazdami mechanicznymi kat. B.&lt;/em&gt;&lt;/span&gt;&lt;/blockquote&gt;&lt;p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preserve;"&gt;UWAGA:
- Wykonawca do etapu 1 (o którym mowa w rozdz. VI ust. 6 zapytania ofertowego) składa wniosek o udział w postępowaniu poprzez wypełnienie formularza systemowego na platformie zakupowej;
- Ze względów technicznych w formularzu poniżej występuje kryterium cena - &lt;strong&gt;prosimy o wpisanie cyfry "0"&lt;/strong&gt; przy składaniu wniosku o udział w postępowaniu (wpisana informacja nie będzie brana pod uwagę przy ocenie wniosków-ofert).&lt;/span&gt;&lt;/font&gt;&lt;/p&gt;&lt;p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preserve;"&gt;&lt;strong&gt;&lt;/strong&gt;1) do etapu 1 - złożenie wniosku o udział w postępowaniu (wypełnienie formularza systemowego na platformie zakupowej)
2) do etapu 2 - ocena (&lt;strong&gt;na spotkaniu w siedzibie zamawiającego&lt;/strong&gt;) zgodnie z punktowanymi elementami opisanymi w rozdz. VII ust. 1 pkt 2b - max. 50 punktów&lt;/span&gt;&lt;/p&gt;&lt;p&gt;&lt;br&gt;&lt;/p&gt;&lt;p&gt;&lt;/p&gt;&lt;hr&gt;&lt;p&gt;&lt;/p&gt;&lt;p&gt;Przedmiot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</si>
</sst>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9c55d9dcb4e9aacb0d2896242d7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3701191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3701192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3701193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2012026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1133313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2026-04-23T09:49:12+02:00</dcterms:created>
  <dcterms:modified xsi:type="dcterms:W3CDTF">2026-04-23T09:49:12+02:00</dcterms:modified>
  <dc:title>Untitled Spreadsheet</dc:title>
  <dc:description/>
  <dc:subject/>
  <cp:keywords/>
  <cp:category/>
</cp:coreProperties>
</file>