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<sst xmlns="http://schemas.openxmlformats.org/spreadsheetml/2006/main" uniqueCount="41">
  <si>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</si>
  <si>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</si>
  <si>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</si>
  <si>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„Roboty remontowe w szkole podstawowej- pokój dyrektora”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</si>
  <si>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</si>
  <si>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</si>
  <si>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</si>
  <si>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</si>
  <si>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</si>
  <si>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</si>
  <si>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</si>
  <si>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</si>
  <si>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</si>
  <si>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</si>
  <si>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Zamawiający wymaga, aby przedmiot zamówienia został zrealizowany do 22 sierpnia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</si>
  <si>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</si>
  <si>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</si>
  <si>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</si>
  <si>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</si>
  <si>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</si>
  <si>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</si>
  <si>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</si>
  <si>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</si>
  <si>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</si>
  <si>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„Roboty remontowe w szkole podstawowej- pokój dyrektora”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</si>
  <si>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</si>
  <si>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</si>
  <si>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</si>
  <si>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</si>
  <si>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</si>
  <si>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</si>
  <si>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</si>
  <si>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</si>
  <si>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Łagiewniki Kościelne szkoła- PRZEDMIAR remont pom. dyrektora.pdf</t>
  </si>
  <si>
    <t>Załącznik nr 1- formularz ofertowy.docx</t>
  </si>
  <si>
    <t>Załącznik nr 2 - oświadczeniena podstawie art. 7 ust. 1 ustawy z dnia 13 kwietnia 2022 r. .docx</t>
  </si>
  <si>
    <t>Załącznik nr 3 - projekt umowy .docx</t>
  </si>
  <si>
    <t>Załącznik nr 3 do umowy - RODO .docx</t>
  </si>
  <si>
    <t>załącznik nr 4 do umowy - oświadczenie RODO 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</si>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</sst>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b08feca03a7d97529a8069a5b9fca.pdf" TargetMode="External"/><Relationship Id="rId_hyperlink_2" Type="http://schemas.openxmlformats.org/officeDocument/2006/relationships/hyperlink" Target="https://platformazakupowa.pl/file/get_new/c3a77f592eba455175d9a5a05604d6f7.docx" TargetMode="External"/><Relationship Id="rId_hyperlink_3" Type="http://schemas.openxmlformats.org/officeDocument/2006/relationships/hyperlink" Target="https://platformazakupowa.pl/file/get_new/44a65841af3f36a30c8c00f7f00537df.docx" TargetMode="External"/><Relationship Id="rId_hyperlink_4" Type="http://schemas.openxmlformats.org/officeDocument/2006/relationships/hyperlink" Target="https://platformazakupowa.pl/file/get_new/7d4be252dec738be5b19f4fa4ca434d2.docx" TargetMode="External"/><Relationship Id="rId_hyperlink_5" Type="http://schemas.openxmlformats.org/officeDocument/2006/relationships/hyperlink" Target="https://platformazakupowa.pl/file/get_new/5839892aee73c08731d143b555877660.docx" TargetMode="External"/><Relationship Id="rId_hyperlink_6" Type="http://schemas.openxmlformats.org/officeDocument/2006/relationships/hyperlink" Target="https://platformazakupowa.pl/file/get_new/f6f52198ad1b9b49bf614ca45b4deb15.docx" TargetMode="External"/><Relationship Id="rId_hyperlink_7" Type="http://schemas.openxmlformats.org/officeDocument/2006/relationships/hyperlink" Target="https://platformazakupowa.pl/file/get_new/8dbf93e9c1268bdbcfff6b78290535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2011941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1133261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1133261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1133261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1133261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1133261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1133261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1133261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2026-02-17T18:18:52+01:00</dcterms:created>
  <dcterms:modified xsi:type="dcterms:W3CDTF">2026-02-17T18:18:52+01:00</dcterms:modified>
  <dc:title>Untitled Spreadsheet</dc:title>
  <dc:description/>
  <dc:subject/>
  <cp:keywords/>
  <cp:category/>
</cp:coreProperties>
</file>