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<sst xmlns="http://schemas.openxmlformats.org/spreadsheetml/2006/main" uniqueCount="38">
  <si>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</si>
  <si>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</si>
  <si>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</si>
  <si>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Najem samochodu osobowego na rzecz Gminnej Spółki Komunalnej Bierkom Sp. z o.o. w Bierutowie wraz ze świadczeniem obsługi serwisowej na okres 36 miesięcy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</si>
  <si>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</si>
  <si>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</si>
  <si>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</si>
  <si>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</si>
  <si>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</si>
  <si>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</si>
  <si>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</si>
  <si>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</si>
  <si>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</si>
  <si>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</si>
  <si>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7 dni licząc od daty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</si>
  <si>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</si>
  <si>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</si>
  <si>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</si>
  <si>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</si>
  <si>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</si>
  <si>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</si>
  <si>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</si>
  <si>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Najem samochodu osobowego na rzecz Gminnej Spółki Komunalnej Bierkom Sp. z o.o. w Bierutowie wraz z ubezpieczeniem i świadczeniem obsługi serwisowej na okres 36 miesięcy </t>
  </si>
  <si>
    <t>1.Przedmiotem zamówienia jest najem samochodu osobowego na rzecz Gminnej Spółki Komunalnej Bierkom Sp. z o.o. w Bierutowie wraz z ubezpieczeniem i świadczeniem obsługi serwisowej na okres 36 miesięcy. 
2.Szczegółowy opis przedmiotu zamówienia (OPZ) określa załącznik nr 1 do niniejszego Zapytania Ofertowego.
3.Projektowane postanowienia umowy stanowią załącznik nr 5 do niniejszego zapytania ofertowego. Określa on m.in. sposób zapłaty za zrealizowane zamówienie, obostrzenia związane z niewłaściwym lub nienależytym wykonaniem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</si>
  <si>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</si>
  <si>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</si>
  <si>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</si>
  <si>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</si>
  <si>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</si>
  <si>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</si>
  <si>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</si>
  <si>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</si>
  <si>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OPZ.docx</t>
  </si>
  <si>
    <t>załącznik nr 2 - formularz ofertowy.docx</t>
  </si>
  <si>
    <t>zapytanie ofertowe najem sam.docx</t>
  </si>
  <si>
    <t>załącznik nr 5 - projektowane postanowienia umowy.pdf</t>
  </si>
  <si>
    <t>zapytanie ofertowe najem sam.pdf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</si>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</sst>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340842c74a1da17cf27d4abf6a178e.docx" TargetMode="External"/><Relationship Id="rId_hyperlink_2" Type="http://schemas.openxmlformats.org/officeDocument/2006/relationships/hyperlink" Target="https://platformazakupowa.pl/file/get_new/e4f08af934e89592f390ead3ed52b9c2.docx" TargetMode="External"/><Relationship Id="rId_hyperlink_3" Type="http://schemas.openxmlformats.org/officeDocument/2006/relationships/hyperlink" Target="https://platformazakupowa.pl/file/get_new/459fe0da5e1fc0c344d80cc0992187d6.docx" TargetMode="External"/><Relationship Id="rId_hyperlink_4" Type="http://schemas.openxmlformats.org/officeDocument/2006/relationships/hyperlink" Target="https://platformazakupowa.pl/file/get_new/892d6105f9f5c3d074883d130026920f.pdf" TargetMode="External"/><Relationship Id="rId_hyperlink_5" Type="http://schemas.openxmlformats.org/officeDocument/2006/relationships/hyperlink" Target="https://platformazakupowa.pl/file/get_new/d290842393722305a76beed6786530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1133208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3700793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3700795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3700796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2011881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1133208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1133208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1133208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1133208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1133208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2026-04-19T09:04:53+02:00</dcterms:created>
  <dcterms:modified xsi:type="dcterms:W3CDTF">2026-04-19T09:04:53+02:00</dcterms:modified>
  <dc:title>Untitled Spreadsheet</dc:title>
  <dc:description/>
  <dc:subject/>
  <cp:keywords/>
  <cp:category/>
</cp:coreProperties>
</file>