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<sst xmlns="http://schemas.openxmlformats.org/spreadsheetml/2006/main" uniqueCount="32">
  <si>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</si>
  <si>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</si>
  <si>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</si>
  <si>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Roboty budowlane w zakresie wykonania lamperii (powłoki bezbarwnej) w ciągu komunikacyjnym – korytarzu głównym na parterze budynku szpitalnego nr 1 Szpitala Klinicznego im. dr. J. Babińskiego SPZOZ w Krakowie, celem spełnienia wymagań sanitarno – higienicznych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</si>
  <si>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</si>
  <si>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</si>
  <si>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</si>
  <si>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</si>
  <si>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</si>
  <si>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</si>
  <si>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</si>
  <si>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</si>
  <si>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</si>
  <si>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</si>
  <si>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</si>
  <si>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</si>
  <si>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w zakresie wykonania lamperii (powłoki bezbarwnej) w ciągu komunikacyjnym – korytarzu głównym na parterze budynku szpitalnego nr 1</t>
  </si>
  <si>
    <t>Zgodnie z zapytaniem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</si>
  <si>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</si>
  <si>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</si>
  <si>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</si>
  <si>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</si>
  <si>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</si>
  <si>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</si>
  <si>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</si>
  <si>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Załacznik nr 1 - Formularz ofertowy.doc</t>
  </si>
  <si>
    <t>Załacznik nr 2 - Oświadczenie.docx</t>
  </si>
  <si>
    <t>Załacznik nr 3 - Wzór Umowy (3).doc</t>
  </si>
  <si>
    <t>Załacznik nr 4 - Przedmiar robót.pdf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</si>
  <si>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</si>
  <si>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</si>
  <si>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black;"&gt;Ofertę należy złożyć w następujący sposób:&lt;/span&gt;&lt;/span&gt;&lt;/span&gt;&lt;/p&gt;&lt;p style="scrollbar-color: rgb(197, 208, 222) rgb(231, 236, 240); margin: 0cm 0cm 0.0001pt;"&gt;&lt;span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black;"&gt;- formularz ofertowy i oświadczenie (załącznik nr 1 i 2) proszę uzupełnić, podpisać, zeskanować i załączyć na platformie zakupowej &lt;/span&gt;&lt;/span&gt;&lt;/span&gt;&lt;/p&gt;&lt;p&gt;&lt;span style="scrollbar-color: rgb(197, 208, 222) rgb(231, 236, 240); font-variant-numeric: normal; font-variant-east-asian: normal; white-space-collapse: preserve;"&gt;&lt;span style="scrollbar-color: rgb(197, 208, 222) rgb(231, 236, 240); font-weight: 700;"&gt;&lt;span style="scrollbar-color: rgb(197, 208, 222) rgb(231, 236, 240); font-size: 11pt; font-family: Arial, sans-serif; color: black;"&gt;&lt;br&gt;&lt;/span&gt;&lt;/span&gt;&lt;/span&gt;&lt;/p&gt;&lt;br&gt;&lt;p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65 24 387 Pan Jacek Adamski&lt;/span&gt;&lt;/p&gt;&lt;p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</si>
</sst>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8bca3a2a69b6c23cdd82764d41e9c0.doc" TargetMode="External"/><Relationship Id="rId_hyperlink_2" Type="http://schemas.openxmlformats.org/officeDocument/2006/relationships/hyperlink" Target="https://platformazakupowa.pl/file/get_new/9f6e43b781e8c447037ca17068ec65c3.docx" TargetMode="External"/><Relationship Id="rId_hyperlink_3" Type="http://schemas.openxmlformats.org/officeDocument/2006/relationships/hyperlink" Target="https://platformazakupowa.pl/file/get_new/dcef4b3d6d629aa476642a1f122db3cf.doc" TargetMode="External"/><Relationship Id="rId_hyperlink_4" Type="http://schemas.openxmlformats.org/officeDocument/2006/relationships/hyperlink" Target="https://platformazakupowa.pl/file/get_new/2d1efe50d075d8ea4129f73d60d3c9f0.pdf" TargetMode="External"/><Relationship Id="rId_hyperlink_5" Type="http://schemas.openxmlformats.org/officeDocument/2006/relationships/hyperlink" Target="https://platformazakupowa.pl/file/get_new/acd9eb30d27e7b57e8ab508d791399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2011420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2011420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2011420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2011420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2011420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2011420</v>
      </c>
      <c r="C18" s="1" t="s">
        <v>16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2026-02-26T02:41:15+01:00</dcterms:created>
  <dcterms:modified xsi:type="dcterms:W3CDTF">2026-02-26T02:41:15+01:00</dcterms:modified>
  <dc:title>Untitled Spreadsheet</dc:title>
  <dc:description/>
  <dc:subject/>
  <cp:keywords/>
  <cp:category/>
</cp:coreProperties>
</file>