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<sst xmlns="http://schemas.openxmlformats.org/spreadsheetml/2006/main" uniqueCount="36">
  <si>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</si>
  <si>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</si>
  <si>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</si>
  <si>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Opaski identyfikacyjne dla dorosłych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</si>
  <si>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</si>
  <si>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</si>
  <si>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</si>
  <si>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</si>
  <si>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</si>
  <si>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</si>
  <si>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</si>
  <si>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</si>
  <si>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7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</si>
  <si>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</si>
  <si>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</si>
  <si>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</si>
  <si>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(Dz.U.2025.514 t.j.).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</si>
  <si>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</si>
  <si>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</si>
  <si>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</si>
  <si>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</si>
  <si>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</si>
  <si>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</si>
  <si>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</si>
  <si>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Opaski</t>
  </si>
  <si>
    <t>służą do identyfikacji pacjentów na oddziałach szpitalnych. Wykonane są z miękkiego winylu, zaokrąglone brzegi i delikatny materiał nie powodują dyskomfortu dla pacjenta. Szeroki zakres regulacji zapewnia dobre dopasowanie do nadgarstka. op/100szt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</si>
  <si>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</si>
  <si>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</si>
  <si>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</si>
  <si>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</si>
  <si>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</si>
  <si>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</si>
  <si>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</si>
  <si>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</si>
  <si>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</si>
  <si>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pre-wrap;"&gt;W imieniu Szpitala Powiatowego im. A. Sokołowskiego w Złotowie informujemy o postępowaniu wszystkich solidnych Wykonawców. Postępowanie to prowadzone jest przez Zamawiającego w trybie art. 4 pkt. 8 ustawy PZP&amp;nbsp; i ma na celu uzyskanie ofert na worki foliowe.&lt;/span&gt;&lt;/p&gt;&lt;p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class="MsoNormal" style="font-variant-numeric: normal; font-variant-east-asian: normal;"&gt;&lt;span style="font-weight: 700;"&gt;&lt;br&gt;&lt;/span&gt;&lt;/p&gt;&lt;p class="MsoNormal" style="font-variant-numeric: normal; font-variant-east-asian: normal;"&gt;&lt;span style="font-weight: 700;"&gt;Zamawiający wymaga:&lt;/span&gt;&lt;br&gt;&lt;/p&gt;&lt;p class="MsoNormal" style="font-variant-numeric: normal; font-variant-east-asian: normal;"&gt;- Termin realizacji zamówienia 7 dni&amp;nbsp; od dnia ogłoszenia wyboru ofert&lt;/p&gt;&lt;p class="MsoNormal" style="font-variant-numeric: normal; font-variant-east-asian: normal;"&gt;- Wszelkie koszty związane z realizacja zamówienia w tym koszt transportu /przesyłki leżą po stronie wykonawcy&lt;/p&gt;&lt;p class="MsoNormal" style="font-variant-numeric: normal; font-variant-east-asian: normal;"&gt;- Płatność – przelew z odroczonym terminem płatności 21 dni od dostarczenia towaru wraz z fakturą pod wskazany przez zamawiającego&amp;nbsp;&amp;nbsp;&lt;/p&gt;&lt;p class="MsoNormal" style="font-variant-numeric: normal; font-variant-east-asian: normal;"&gt;&amp;nbsp; adres.&lt;/p&gt;&lt;p class="MsoNormal" style="font-variant-numeric: normal; font-variant-east-asian: normal;"&gt;- Zamówienia odbywają się wyłącznie za pomocą platformy zakupowej na stronie&amp;nbsp;&lt;a href="https://platformazakupowa.pl/%205." style="background-color: rgb(255, 255, 255); outline-width: medium;"&gt;https://platformazakupowa.pl&lt;/a&gt;.&lt;/p&gt;&lt;p class="MsoNormal" style="font-variant-numeric: normal; font-variant-east-asian: normal;"&gt;- W przypadku dostarczenia towaru niezgodnego z opisem zamieszczonym na platformie zakupowej zamawiający zastrzega sobie prawo&lt;/p&gt;&lt;p class="MsoNormal" style="font-variant-numeric: normal; font-variant-east-asian: normal;"&gt;&amp;nbsp; dokonania zwrotu na koszt dostawcy/wykonawcy&lt;/p&gt;&lt;p class="MsoNormal" style="font-variant-numeric: normal; font-variant-east-asian: normal;"&gt;- Przeprowadzone postępowanie nie musi zakończyć się wyborem dostawcy/wykonawcy&lt;/p&gt;&lt;p class="MsoNormal" style="font-variant-numeric: normal; font-variant-east-asian: normal;"&gt;- Zastrzegamy sobie prawo do częściowego realizowania zamówienia&lt;/p&gt;&lt;p class="MsoNormal" style="font-variant-numeric: normal; font-variant-east-asian: normal;"&gt;- Dostawca, który niejednokrotnie nie wywiązał się z oferty (terminowość dostaw, zgodność faktury z zamówieniem itp.) nie będzie brany pod&lt;/p&gt;&lt;p class="MsoNormal" style="font-variant-numeric: normal; font-variant-east-asian: normal;"&gt;&amp;nbsp; uwagę w postępowaniu.&lt;/p&gt;&lt;p class="MsoNormal" style="font-variant-numeric: normal; font-variant-east-asian: normal;"&gt;-&amp;nbsp;&lt;span style="font-family: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t.j.).&lt;/span&gt;&lt;/p&gt;&lt;p class="MsoNormal" style="font-variant-numeric: normal; font-variant-east-asian: normal;"&gt;Warunkiem złożenia oferty jest zapoznanie się z treścią ww. Regulaminu i jego akceptacja.&lt;br&gt;&lt;br&gt;Akceptując Regulamin Wykonawca wyraża zgodę na jego wszystkie postanowienia i zobowiązuje się do ich przestrzegania. W przypadku braku zgody na powyższe warunki -nie należy składać oferty.&lt;/p&gt;&lt;p class="MsoNormal" style="font-variant-numeric: normal; font-variant-east-asian: normal;"&gt;Dostawca oświadcza, że Zamawiający nie ponosi żadnych dodatkowych kosztów związanych z akcyza. Sprzedający dostarcza tylko fakturę Vat&lt;/p&gt;&lt;br&gt;&lt;p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</si>
</sst>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1132799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3699343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3699344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3699345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3699347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2011180</v>
      </c>
      <c r="C13" s="5" t="s">
        <v>24</v>
      </c>
      <c r="D13" s="5" t="s">
        <v>25</v>
      </c>
      <c r="E13" s="5">
        <v>200.0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2026-02-14T19:02:18+01:00</dcterms:created>
  <dcterms:modified xsi:type="dcterms:W3CDTF">2026-02-14T19:02:18+01:00</dcterms:modified>
  <dc:title>Untitled Spreadsheet</dc:title>
  <dc:description/>
  <dc:subject/>
  <cp:keywords/>
  <cp:category/>
</cp:coreProperties>
</file>