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<sst xmlns="http://schemas.openxmlformats.org/spreadsheetml/2006/main" uniqueCount="33">
  <si>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</si>
  <si>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</si>
  <si>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</si>
  <si>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wyposażenia świetlicy w Brojcach - sprzęt multimedialny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</si>
  <si>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</si>
  <si>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</si>
  <si>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</si>
  <si>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</si>
  <si>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</si>
  <si>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</si>
  <si>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</si>
  <si>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</si>
  <si>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</si>
  <si>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</si>
  <si>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</si>
  <si>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</si>
  <si>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</si>
  <si>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</si>
  <si>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</si>
  <si>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</si>
  <si>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</si>
  <si>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</si>
  <si>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świetlicy w Brojcach - sprzęt multimedialny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</si>
  <si>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</si>
  <si>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</si>
  <si>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</si>
  <si>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</si>
  <si>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</si>
  <si>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</si>
  <si>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</si>
  <si>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</si>
  <si>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</si>
  <si>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szacowania wartości zamówienia jest dostawa wyposażenia świetlicy w Brojcach w następującym zakresie:&lt;/span&gt;&lt;/p&gt;&lt;p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pre-wrap;"&gt;1. Ekran projekcyjny rozwijany automatycznie 120 cali - 1 szt.&lt;/span&gt;&lt;/p&gt;&lt;p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pre-wrap;"&gt;2. Projektor multimedialny 4K 4000 ANSI Lumenów z możliwością montażu na stelażu podsufitowym - 1 szt.&lt;/span&gt;&lt;/p&gt;&lt;p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pre-wrap;"&gt;3. Stelaż podsufitowy dopasowany do projektora i okablowanie na 30 metrów (kabel HDMI, zasilanie) - 1 zestaw&lt;/span&gt;&lt;/p&gt;&lt;p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pre-wrap;"&gt;4. Zestaw nagłośnieniowy 8x ITC T-704A + RDUCH MWL 7D2/400 lub inny o równoważnych paramterach – Nagłośnienie naścienne do 150 m2 - 1 zestaw&lt;/span&gt;&lt;/p&gt;&lt;p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pre-wrap;"&gt;5. Mikrofony bezprzewodowe - Shure BLX288E/PG58-H8E lub inne o równoważnych parametrach - 2 zestawy&lt;/span&gt;&lt;/p&gt;&lt;p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pre-wrap;"&gt;Wszystkie elementy szacowania powinny mieć co najmniej parametry minimum wskazane powyżej . Oferty proszę składać na własnym formularzu załączając także karty techniczne oferowanych sprzętów. Zaoferowane przedmioty będą wykorzystywane do celów konferencyjnych, edukacyjnych i rekreacyjnych w ramach świetlicy. Proszę o uwzględnienie tej informacji w przesyłanych ofertach. Minimalny okres gwarancji na zaoferowane meble 24-miesiące.&lt;/span&gt;&lt;/p&gt;&lt;p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</si>
</sst>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1132678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3698911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3698912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3698913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2011020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2026-03-24T11:22:44+01:00</dcterms:created>
  <dcterms:modified xsi:type="dcterms:W3CDTF">2026-03-24T11:22:44+01:00</dcterms:modified>
  <dc:title>Untitled Spreadsheet</dc:title>
  <dc:description/>
  <dc:subject/>
  <cp:keywords/>
  <cp:category/>
</cp:coreProperties>
</file>