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<sst xmlns="http://schemas.openxmlformats.org/spreadsheetml/2006/main" uniqueCount="35">
  <si>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</si>
  <si>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</si>
  <si>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</si>
  <si>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opracowanie dokumentacji projektowej na rekonstrukcję elementów elewacji zabytkowych oficyn Specjalnego Ośrodka Szkolno-Wychowawczego im. F. Ratajczaka w Rydzynie 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</si>
  <si>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</si>
  <si>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</si>
  <si>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</si>
  <si>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</si>
  <si>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</si>
  <si>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</si>
  <si>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</si>
  <si>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</si>
  <si>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</si>
  <si>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</si>
  <si>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Wykonawca zobowiązany jest wykonać zamówienie:
1) do dnia 10 października 2025 roku – dokumentacja projektowa obejmująca budynek nr 8 wraz z decyzją o pozwoleniu na budowę i pozwoleniem konserwatora zabytków                             na podejmowanie działań przy zabytku wpisanym do rejestru zabytków  dla wykonania zadania, oraz innymi dokumentami/pozwoleniami/uzgodnieniami niezbędnymi do uzyskania decyzji       o pozwoleniu na budowę oraz realizację przedmiotowej inwestycji, o ile są wymagane,
2) do dnia 15 grudnia 2025 roku – dokumentacja projektowa obejmująca budynki nr 1-7 wraz z decyzją o pozwoleniu na budowę i pozwoleniem konserwatora zabytków                             na podejmowanie działań przy zabytku wpisanym do rejestru zabytków  dla wykonania zadania oraz innymi dokumentami/pozwoleniami/uzgodnieniami niezbędnymi do uzyskania decyzji        o pozwoleniu na budowę oraz realizację przedmiotowej inwestycji, o ile są wymagane.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</si>
  <si>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</si>
  <si>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</si>
  <si>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</si>
  <si>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</si>
  <si>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</si>
  <si>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</si>
  <si>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</si>
  <si>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 na rekonstrukcję elementów elewacji zabytkowych oficyn Specjalnego Ośrodka Szkolno-Wychowawczego im. F. Ratajczaka w Rydzynie  </t>
  </si>
  <si>
    <t>1.	Przedmiotem zamówienia jest opracowanie kompletnej dokumentacji projektowo-kosztorysowej na rekonstrukcję elementów elewacji zabytkowych budynków oficyn nr 1 do 8 wraz z uzyskaniem decyzji o pozwoleniu na budowę i pozwolenia konserwatora zabytków na podejmowanie działań przy zabytku wpisanym do rejestru zabytków  dla wykonania zadania pn. „Rekonstrukcja elementów elewacji zabytkowych oficyn Specjalnego Ośrodka Szkolno-Wychowawczego                  im. F. Ratajczaka w Rydzynie – dokumentacja projektowa” oraz uzyskanie innych dokumentów/pozwoleń/uzgodnień niezbędnych do uzyskania decyzji o pozwoleniu na budowę        i realizację przedmiotowej inwestycji, o ile są wymagane, a także pełnienie nadzoru autorskiego      w okresie realizacji robót budowlanych na podstawie opracowanej przez Wykonawcę dokumentacji projektowej i w okresie rękojmi i gwarancji na  te roboty.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</si>
  <si>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</si>
  <si>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</si>
  <si>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</si>
  <si>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</si>
  <si>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</si>
  <si>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</si>
  <si>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</si>
  <si>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</si>
  <si>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</si>
  <si>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</si>
  <si>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65 525 69 77&amp;nbsp;&lt;/span&gt;&lt;/p&gt;&lt;p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</si>
</sst>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28eb5e6ca18add2a14493fa1c0e12d.pdf" TargetMode="External"/><Relationship Id="rId_hyperlink_2" Type="http://schemas.openxmlformats.org/officeDocument/2006/relationships/hyperlink" Target="https://platformazakupowa.pl/file/get_new/e4e5dc2ab564cd2f01cd94a597693c3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1131691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3695489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3695491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3695492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2008724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1131691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1131691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2026-01-21T05:22:51+01:00</dcterms:created>
  <dcterms:modified xsi:type="dcterms:W3CDTF">2026-01-21T05:22:51+01:00</dcterms:modified>
  <dc:title>Untitled Spreadsheet</dc:title>
  <dc:description/>
  <dc:subject/>
  <cp:keywords/>
  <cp:category/>
</cp:coreProperties>
</file>