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<sst xmlns="http://schemas.openxmlformats.org/spreadsheetml/2006/main" uniqueCount="39">
  <si>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</si>
  <si>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</si>
  <si>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</si>
  <si>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Kosiarka samojezdna Partner.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</si>
  <si>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</si>
  <si>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</si>
  <si>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</si>
  <si>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</si>
  <si>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</si>
  <si>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</si>
  <si>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</si>
  <si>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</si>
  <si>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</si>
  <si>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</si>
  <si>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</si>
  <si>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</si>
  <si>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</si>
  <si>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</si>
  <si>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</si>
  <si>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</si>
  <si>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Kosiarka samojezdna Partner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</si>
  <si>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</si>
  <si>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</si>
  <si>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</si>
  <si>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</si>
  <si>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</si>
  <si>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</si>
  <si>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</si>
  <si>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</si>
  <si>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Messenger_creation_0ED5A455-C35A-424C-89DA-815B24809ED7.jpeg</t>
  </si>
  <si>
    <t>Messenger_creation_4C91B2E1-8361-44A7-B404-870A179BA4D9.jpeg</t>
  </si>
  <si>
    <t>Messenger_creation_07C9799E-372A-443F-B9C8-59C84B5D4770.jpeg</t>
  </si>
  <si>
    <t>Messenger_creation_33E852D5-7EF0-4BC8-B0EF-494C80744C17.jpeg</t>
  </si>
  <si>
    <t>Messenger_creation_68C84E74-0396-46BC-9B2E-C1CBE7BDBFD9.jpeg</t>
  </si>
  <si>
    <t>Messenger_creation_59910C94-6BED-466B-B631-6D24EE91CFF6.jpeg</t>
  </si>
  <si>
    <t>Messenger_creation_61713F5A-1E7D-4098-9097-0383916D4823.jpeg</t>
  </si>
  <si>
    <t>Messenger_creation_A32E2703-B2B3-4C76-AF5F-47003F2126FB.jpeg</t>
  </si>
  <si>
    <t>Messenger_creation_ACD48408-D55B-47FF-8A5F-828AF16039DC.jpeg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</si>
  <si>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pre-wrap;"&gt;&lt;br&gt;Przedsiębiorstwo Wodociągów i Kanalizacji Spółka z o.o. z siedzibą w Kaliszu ul. Nowy Świat 2a posiada na &lt;strong&gt;sprzedaż kosiarkę samojezdną Partner - środek trwały uszkodzony.&lt;br&gt;&lt;/strong&gt;&lt;br&gt;Cena wywoławcza: &lt;strong&gt;1.000,00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cenę.&lt;br&gt;&lt;br&gt;Przeznaczoną do sprzedaży kosiarkę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Rafał Konarski - 508 206 748.&lt;br&gt;&lt;/span&gt;&lt;/p&gt;&lt;p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pre-wrap;"&gt;&lt;br&gt;Zapraszamy do złożenia ofert poprzez poniższy formularz elektroniczny.&lt;br&gt;&lt;br&gt;W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</si>
</sst>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1a810d38b961c7725c0a769df49abc.jpeg" TargetMode="External"/><Relationship Id="rId_hyperlink_2" Type="http://schemas.openxmlformats.org/officeDocument/2006/relationships/hyperlink" Target="https://platformazakupowa.pl/file/get_new/f665062fcdc1338ec2159893f5533bc2.jpeg" TargetMode="External"/><Relationship Id="rId_hyperlink_3" Type="http://schemas.openxmlformats.org/officeDocument/2006/relationships/hyperlink" Target="https://platformazakupowa.pl/file/get_new/009c0a07ba7492943dc9bbf0842d4cbb.jpeg" TargetMode="External"/><Relationship Id="rId_hyperlink_4" Type="http://schemas.openxmlformats.org/officeDocument/2006/relationships/hyperlink" Target="https://platformazakupowa.pl/file/get_new/d74d69b66173ccd23e3badb85b597b09.jpeg" TargetMode="External"/><Relationship Id="rId_hyperlink_5" Type="http://schemas.openxmlformats.org/officeDocument/2006/relationships/hyperlink" Target="https://platformazakupowa.pl/file/get_new/d3abbc756bee91b4f49a82512356644b.jpeg" TargetMode="External"/><Relationship Id="rId_hyperlink_6" Type="http://schemas.openxmlformats.org/officeDocument/2006/relationships/hyperlink" Target="https://platformazakupowa.pl/file/get_new/31d0cb93157c8e5c0bdbcf0eae706063.jpeg" TargetMode="External"/><Relationship Id="rId_hyperlink_7" Type="http://schemas.openxmlformats.org/officeDocument/2006/relationships/hyperlink" Target="https://platformazakupowa.pl/file/get_new/05347c193a2e178ef274a31c49c80926.jpeg" TargetMode="External"/><Relationship Id="rId_hyperlink_8" Type="http://schemas.openxmlformats.org/officeDocument/2006/relationships/hyperlink" Target="https://platformazakupowa.pl/file/get_new/1fec4f05aa97a24ba868d972940c95d0.jpeg" TargetMode="External"/><Relationship Id="rId_hyperlink_9" Type="http://schemas.openxmlformats.org/officeDocument/2006/relationships/hyperlink" Target="https://platformazakupowa.pl/file/get_new/6b1e614a6bff0c50593af516e1a1f8fd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3694841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2008383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1131519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1131519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1131519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1131519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1131519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1131519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1131519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1131519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1131519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2026-02-20T21:23:59+01:00</dcterms:created>
  <dcterms:modified xsi:type="dcterms:W3CDTF">2026-02-20T21:23:59+01:00</dcterms:modified>
  <dc:title>Untitled Spreadsheet</dc:title>
  <dc:description/>
  <dc:subject/>
  <cp:keywords/>
  <cp:category/>
</cp:coreProperties>
</file>