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<sst xmlns="http://schemas.openxmlformats.org/spreadsheetml/2006/main" uniqueCount="35">
  <si>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</si>
  <si>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</si>
  <si>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</si>
  <si>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Ubijak Weber SRV 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</si>
  <si>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</si>
  <si>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</si>
  <si>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</si>
  <si>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</si>
  <si>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</si>
  <si>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</si>
  <si>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</si>
  <si>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</si>
  <si>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</si>
  <si>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</si>
  <si>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</si>
  <si>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</si>
  <si>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</si>
  <si>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</si>
  <si>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</si>
  <si>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</si>
  <si>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</si>
  <si>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</si>
  <si>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</si>
  <si>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</si>
  <si>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</si>
  <si>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</si>
  <si>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</si>
  <si>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</si>
  <si>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70...jpg</t>
  </si>
  <si>
    <t>Ubijak Weber SRV 70.jpg</t>
  </si>
  <si>
    <t>Ubijak Weber SRV70....jpg</t>
  </si>
  <si>
    <t>Ubijak Weber SRV70.jpg</t>
  </si>
  <si>
    <t>Ubijak Weber SRV70_.jpg</t>
  </si>
  <si>
    <t>Ubijak Weber SRV70__.jpg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</si>
  <si>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pre-wrap;"&gt;&lt;br&gt;&lt;br&gt;Przedsiębiorstwo Wodociągów i Kanalizacji Spółka z o.o. z siedzibą w Kaliszu ul. Nowy Świat 2a posiada na &lt;strong&gt;sprzedaż ubijak Weber SRV 70.&lt;br&gt;&lt;/strong&gt;&lt;br&gt;&lt;br&gt;Cena wywoławcza: &lt;strong&gt;2.000,00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</si>
</sst>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4df9c28d4308d27177dbb9a265ce6.jpg" TargetMode="External"/><Relationship Id="rId_hyperlink_2" Type="http://schemas.openxmlformats.org/officeDocument/2006/relationships/hyperlink" Target="https://platformazakupowa.pl/file/get_new/05d32261232200a2ae54a1cd51e9ef30.jpg" TargetMode="External"/><Relationship Id="rId_hyperlink_3" Type="http://schemas.openxmlformats.org/officeDocument/2006/relationships/hyperlink" Target="https://platformazakupowa.pl/file/get_new/a1728810a86b9f560a072ee6ac612752.jpg" TargetMode="External"/><Relationship Id="rId_hyperlink_4" Type="http://schemas.openxmlformats.org/officeDocument/2006/relationships/hyperlink" Target="https://platformazakupowa.pl/file/get_new/465457c781e430d3344ac0ce0faef561.jpg" TargetMode="External"/><Relationship Id="rId_hyperlink_5" Type="http://schemas.openxmlformats.org/officeDocument/2006/relationships/hyperlink" Target="https://platformazakupowa.pl/file/get_new/6ec4dbe68854f7c785cfa198c2350613.jpg" TargetMode="External"/><Relationship Id="rId_hyperlink_6" Type="http://schemas.openxmlformats.org/officeDocument/2006/relationships/hyperlink" Target="https://platformazakupowa.pl/file/get_new/abdc7d52c6a79694ba8cd757497f575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3694801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2008341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1131509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1131509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1131509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1131509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1131509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1131509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2026-04-01T21:48:31+02:00</dcterms:created>
  <dcterms:modified xsi:type="dcterms:W3CDTF">2026-04-01T21:48:31+02:00</dcterms:modified>
  <dc:title>Untitled Spreadsheet</dc:title>
  <dc:description/>
  <dc:subject/>
  <cp:keywords/>
  <cp:category/>
</cp:coreProperties>
</file>