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<sst xmlns="http://schemas.openxmlformats.org/spreadsheetml/2006/main" uniqueCount="36">
  <si>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</si>
  <si>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</si>
  <si>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</si>
  <si>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SAMOCHODU SPECJALISTYCZNEGO DO CZYSZCZENIA SIECI KANALIZACYJNEJ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</si>
  <si>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</si>
  <si>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</si>
  <si>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</si>
  <si>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</si>
  <si>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</si>
  <si>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</si>
  <si>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</si>
  <si>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</si>
  <si>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</si>
  <si>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</si>
  <si>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</si>
  <si>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</si>
  <si>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</si>
  <si>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</si>
  <si>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</si>
  <si>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</si>
  <si>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</si>
  <si>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</si>
  <si>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</si>
  <si>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</si>
  <si>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</si>
  <si>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</si>
  <si>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</si>
  <si>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</si>
  <si>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SWZ(1).pdf</t>
  </si>
  <si>
    <t>Zał. nr 1 _ Opis Przedmiotu Zamówienia.pdf</t>
  </si>
  <si>
    <t>Zał. nr 3 _ Oświadczenie.pdf</t>
  </si>
  <si>
    <t>Zał. nr 4 _ Projekt umowy.pdf</t>
  </si>
  <si>
    <t>Zał. nr 5 _ Wykaz usług.pdf</t>
  </si>
  <si>
    <t>Zał. nr 6 _ Oświadczenie o przynależności do grupy kapitałowej.pdf</t>
  </si>
  <si>
    <t>Załącznik nr 2 Formularz ofertowy.docx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</si>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</sst>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2f9b8b0f9a8d723922fb40265521e0.pdf" TargetMode="External"/><Relationship Id="rId_hyperlink_2" Type="http://schemas.openxmlformats.org/officeDocument/2006/relationships/hyperlink" Target="https://platformazakupowa.pl/file/get_new/f498f016096cc5a2586841fa1f178569.pdf" TargetMode="External"/><Relationship Id="rId_hyperlink_3" Type="http://schemas.openxmlformats.org/officeDocument/2006/relationships/hyperlink" Target="https://platformazakupowa.pl/file/get_new/06051dd24c41ce26fb0f59d1e9f05da3.pdf" TargetMode="External"/><Relationship Id="rId_hyperlink_4" Type="http://schemas.openxmlformats.org/officeDocument/2006/relationships/hyperlink" Target="https://platformazakupowa.pl/file/get_new/abde34622f51a4769647c7a07f44d552.pdf" TargetMode="External"/><Relationship Id="rId_hyperlink_5" Type="http://schemas.openxmlformats.org/officeDocument/2006/relationships/hyperlink" Target="https://platformazakupowa.pl/file/get_new/d689e1f86781e53171ed7d96201f2510.pdf" TargetMode="External"/><Relationship Id="rId_hyperlink_6" Type="http://schemas.openxmlformats.org/officeDocument/2006/relationships/hyperlink" Target="https://platformazakupowa.pl/file/get_new/c70e9352dd16eca0d46a9a10045e1f4f.pdf" TargetMode="External"/><Relationship Id="rId_hyperlink_7" Type="http://schemas.openxmlformats.org/officeDocument/2006/relationships/hyperlink" Target="https://platformazakupowa.pl/file/get_new/53137f03d44d9bb38dc24f8eef9216c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3694447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3694448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2008052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1131412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1131412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1131412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1131412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1131412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1131412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1131412</v>
      </c>
      <c r="C22" s="1" t="s">
        <v>27</v>
      </c>
      <c r="D22" s="16" t="s">
        <v>34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2026-04-18T02:27:35+02:00</dcterms:created>
  <dcterms:modified xsi:type="dcterms:W3CDTF">2026-04-18T02:27:35+02:00</dcterms:modified>
  <dc:title>Untitled Spreadsheet</dc:title>
  <dc:description/>
  <dc:subject/>
  <cp:keywords/>
  <cp:category/>
</cp:coreProperties>
</file>