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<sst xmlns="http://schemas.openxmlformats.org/spreadsheetml/2006/main" uniqueCount="40">
  <si>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</si>
  <si>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</si>
  <si>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</si>
  <si>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„Opracowanie i wdrożenie nowej wersji strony internetowej oraz Biuletynu Informacji Publicznej Mazowieckiego Szpitala Wojewódzkiego Drewnica Sp. z o.o.”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</si>
  <si>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</si>
  <si>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</si>
  <si>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</si>
  <si>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</si>
  <si>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</si>
  <si>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</si>
  <si>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2024 poz. 507).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</si>
  <si>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</si>
  <si>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</si>
  <si>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</si>
  <si>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miesiące od dnia podpisania umowy. Proszę potwierdzić wpisując "Akceptuję"</t>
  </si>
  <si>
    <t>Dodatkowe koszty</t>
  </si>
  <si>
    <t>Wszelkie dodatkowe koszty po stronie wykonawcy. Wynagrodzenie obejmuje wynagrodzenie w tytułu przeniesienia autorskich praw majątkowych i/lub udzielenia licencji na wszystkich polach eksploatacji określonych w umowie wraz z prawem zezwalania na wykonywanie autorskich praw zależnych.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</si>
  <si>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</si>
  <si>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</si>
  <si>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</si>
  <si>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</si>
  <si>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</si>
  <si>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</si>
  <si>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</si>
  <si>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i wdrożenie nowej wersji strony internetowej oraz Biuletynu Informacji Publicznej Mazowieckiego Szpitala Wojewódzkiego Drewnica Sp. z o.o.</t>
  </si>
  <si>
    <t>Opracowanie, wykonanie oraz wdrożenia dla Zamawiającego nowej wersji strony internetowej: drewnica.pl oraz Biuletynu Informacji Publicznej: bip.drewnica.pl na warunkach i zasadach określonych w Opisie Przedmiotu Zamówienia  oraz przeniesienie praw autorskich majątkowych do projektu graficznego oraz elementów graficznych strony internetowej, a także wyłącznego i bezterminowego prawa do zezwalania na wykonanie zależnego prawa autorskiego do każdego z utworów stanowiących elementy strony internetowej;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</si>
  <si>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</si>
  <si>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</si>
  <si>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</si>
  <si>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</si>
  <si>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</si>
  <si>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</si>
  <si>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</si>
  <si>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</si>
  <si>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</si>
  <si>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Opis Przedmiotu Zamówienia- załącznik nr 1 do zaproszenia.pdf</t>
  </si>
  <si>
    <t>Formularz ofertowy strona i BIP - załącznik nr 2 do zaproszenia.pdf</t>
  </si>
  <si>
    <t>Formularz ofertowy strona i BIP - wersja edytowlna.docx</t>
  </si>
  <si>
    <t>Wzór umowy - załącznik nr 3 do zaproszenia.pdf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</si>
  <si>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w ramach postępowania na: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preserve;"&gt;„Opracowanie i wdrożenie nowej wersji strony internetowej oraz Biuletynu Informacji Publicznej Mazowieckiego Szpitala Wojewódzkiego Drewnica Sp. z o.o.”&lt;/span&gt;&lt;/font&gt;&lt;/span&gt;&lt;/p&gt;&lt;br&gt;&lt;p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</si>
</sst>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6c588dfbf5a094eda7d9cfe3bd35a1.pdf" TargetMode="External"/><Relationship Id="rId_hyperlink_2" Type="http://schemas.openxmlformats.org/officeDocument/2006/relationships/hyperlink" Target="https://platformazakupowa.pl/file/get_new/fb2defdf990f7479b2bd2faa9d208051.pdf" TargetMode="External"/><Relationship Id="rId_hyperlink_3" Type="http://schemas.openxmlformats.org/officeDocument/2006/relationships/hyperlink" Target="https://platformazakupowa.pl/file/get_new/6b85e699ff2599792ab2a54756f48678.pdf" TargetMode="External"/><Relationship Id="rId_hyperlink_4" Type="http://schemas.openxmlformats.org/officeDocument/2006/relationships/hyperlink" Target="https://platformazakupowa.pl/file/get_new/250eb11ba17408baa3d91e17eff3ae9e.docx" TargetMode="External"/><Relationship Id="rId_hyperlink_5" Type="http://schemas.openxmlformats.org/officeDocument/2006/relationships/hyperlink" Target="https://platformazakupowa.pl/file/get_new/8d30210606fcd163d9b0fb3deb30f6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3693661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3693663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3693664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3693665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2007740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1131216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1131216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1131216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1131216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1131216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2025-12-30T04:43:53+01:00</dcterms:created>
  <dcterms:modified xsi:type="dcterms:W3CDTF">2025-12-30T04:43:53+01:00</dcterms:modified>
  <dc:title>Untitled Spreadsheet</dc:title>
  <dc:description/>
  <dc:subject/>
  <cp:keywords/>
  <cp:category/>
</cp:coreProperties>
</file>