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<sst xmlns="http://schemas.openxmlformats.org/spreadsheetml/2006/main" uniqueCount="39">
  <si>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</si>
  <si>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</si>
  <si>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</si>
  <si>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Dostwa aluminiowego rusztowania jezdnego oraz aluminiowej drabiny trzyelementowej.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</si>
  <si>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</si>
  <si>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</si>
  <si>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</si>
  <si>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</si>
  <si>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</si>
  <si>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</si>
  <si>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</si>
  <si>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</si>
  <si>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</si>
  <si>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</si>
  <si>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</si>
  <si>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</si>
  <si>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</si>
  <si>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</si>
  <si>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</si>
  <si>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</si>
  <si>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</si>
  <si>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</si>
  <si>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</si>
  <si>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</si>
  <si>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Dostwa aluminiowego rusztowania jezdnego oraz aluminiowej drabiny trzyelementowej.</t>
  </si>
  <si>
    <t>Zgodnie z zapisami zapytania ofertowego. Proszę wpisać wartość netto z formularza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</si>
  <si>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</si>
  <si>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</si>
  <si>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</si>
  <si>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</si>
  <si>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</si>
  <si>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</si>
  <si>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</si>
  <si>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</si>
  <si>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ZO_64_25.pdf</t>
  </si>
  <si>
    <t>Formularz ofertowy ZO_64_25.docx</t>
  </si>
  <si>
    <t>wykaz dostaw ZO_64_25.docx</t>
  </si>
  <si>
    <t>projekt umowy ZO_64_25.docx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</si>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</sst>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87accce3a032fe4ce1d5fb10d37f1b.pdf" TargetMode="External"/><Relationship Id="rId_hyperlink_2" Type="http://schemas.openxmlformats.org/officeDocument/2006/relationships/hyperlink" Target="https://platformazakupowa.pl/file/get_new/61136d504c27445513378ddc42e342aa.docx" TargetMode="External"/><Relationship Id="rId_hyperlink_3" Type="http://schemas.openxmlformats.org/officeDocument/2006/relationships/hyperlink" Target="https://platformazakupowa.pl/file/get_new/cf55dda251e4b223b1782fcf1c2aa351.docx" TargetMode="External"/><Relationship Id="rId_hyperlink_4" Type="http://schemas.openxmlformats.org/officeDocument/2006/relationships/hyperlink" Target="https://platformazakupowa.pl/file/get_new/70080151afbad7498a30d7443a82e5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1130949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3692668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3692670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3692671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3692672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2007289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1130949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1130949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1130949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1130949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2026-03-28T15:32:37+01:00</dcterms:created>
  <dcterms:modified xsi:type="dcterms:W3CDTF">2026-03-28T15:32:37+01:00</dcterms:modified>
  <dc:title>Untitled Spreadsheet</dc:title>
  <dc:description/>
  <dc:subject/>
  <cp:keywords/>
  <cp:category/>
</cp:coreProperties>
</file>