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<sst xmlns="http://schemas.openxmlformats.org/spreadsheetml/2006/main" uniqueCount="35">
  <si>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</si>
  <si>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</si>
  <si>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</si>
  <si>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Wielomarkowe urządzenie diagnostyczne  OBD Hella Guttman 8PD 010 606-801/SET2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</si>
  <si>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</si>
  <si>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</si>
  <si>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</si>
  <si>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</si>
  <si>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</si>
  <si>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</si>
  <si>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</si>
  <si>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</si>
  <si>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</si>
  <si>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</si>
  <si>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</si>
  <si>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producent, seria,</t>
  </si>
  <si>
    <t xml:space="preserve">proszę podać model </t>
  </si>
  <si>
    <t>NAZWA TOWARU / USŁUGI</t>
  </si>
  <si>
    <t>OPIS</t>
  </si>
  <si>
    <t>ILOŚĆ</t>
  </si>
  <si>
    <t>JM</t>
  </si>
  <si>
    <t>Cena/JM</t>
  </si>
  <si>
    <t>VAT</t>
  </si>
  <si>
    <t>WALUTA</t>
  </si>
  <si>
    <t>zestaw składa się z:
nr katalogowy modułu: 8PD 010 606-801
nr katalogowy licencji: 8PY 015 745-941
nr katalogowy tabletu : 8PD 010 601-192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</si>
  <si>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</si>
  <si>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</si>
  <si>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</si>
  <si>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</si>
  <si>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</si>
  <si>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</si>
  <si>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</si>
  <si>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</si>
  <si>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</si>
  <si>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ze zm.), ze względu na treść art. 2 ust 1 pkt 2 w zw. z art. 5 ust.1 pkt 2 i ust. 4 pkt 1 tej ustawy (zamówienie sektorowe o wartości mniejszej niż progi unijne dla zamawiających sektorowych).&amp;nbsp;&lt;/span&gt;&lt;/p&gt;&lt;p class="MsoNormal" style="text-align: center; "&gt;&lt;span style="font-size: 15.3333px; font-family: Garamond, serif; text-indent: 21.3pt;"&gt;&amp;nbsp;&lt;/span&gt;&lt;span style="font-family: Garamond, serif; font-size: 11.5pt; font-weight: 700; text-align: center;"&gt;PRZEDMIOT ZAMÓWIENIA:&amp;nbsp;&lt;/span&gt;&lt;/p&gt;&lt;p class="MsoNormal" align="center" style="margin-bottom: 0.0001pt; line-height: normal; background-image: initial; background-position: initial; background-size: initial; background-repeat: initial; background-attachment: initial; background-origin: initial; background-clip: initial;"&gt;Wielomarkowe urządzenie diagnostyczne&amp;nbsp; OBD Hella Guttman&amp;nbsp;8PD 010 606-801/SET2&lt;/p&gt;&lt;p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 10.6667px; font-family: Arial, sans-serif;"&gt;składa się z:&lt;/span&gt;&lt;/p&gt;&lt;p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10.6667px;"&gt;nr katalogowy modułu: 8PD 010 606-801&lt;/span&gt;&lt;/font&gt;&lt;/p&gt;&lt;p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10.6667px;"&gt;nr katalogowy licencji: 8PY 015 745-941&lt;/span&gt;&lt;/font&gt;&lt;/p&gt;&lt;p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10.6667px;"&gt;nr katalogowy tabletu : 8PD 010 601-192&lt;/span&gt;&lt;/font&gt;&lt;/p&gt;&lt;p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10.6667px;"&gt;&amp;nbsp;&lt;/span&gt;&lt;/font&gt;&lt;/p&gt;&lt;p class="MsoNormal" style="text-align: center; margin-bottom: 0.0001pt; line-height: normal; background-image: initial; background-position: initial; background-size: initial; background-repeat: initial; background-attachment: initial; background-origin: initial; background-clip: initial;"&gt;&lt;span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14 dni od daty złożenia zamówienia&lt;/span&gt;&lt;br&gt;&lt;/p&gt;&lt;p class="MsoBodyText" style="margin: 2pt 0cm 2pt 7.1pt; text-indent: -28.3333px;"&gt;&lt;span style="font-family: Garamond, serif; font-size: 15.3333px; text-indent: -28.3333px;"&gt;4.&amp;nbsp; 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</si>
</sst>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1130600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3691507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3691508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3691509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3691510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2006974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2026-01-23T09:39:29+01:00</dcterms:created>
  <dcterms:modified xsi:type="dcterms:W3CDTF">2026-01-23T09:39:29+01:00</dcterms:modified>
  <dc:title>Untitled Spreadsheet</dc:title>
  <dc:description/>
  <dc:subject/>
  <cp:keywords/>
  <cp:category/>
</cp:coreProperties>
</file>