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<sst xmlns="http://schemas.openxmlformats.org/spreadsheetml/2006/main" uniqueCount="36">
  <si>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</si>
  <si>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</si>
  <si>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</si>
  <si>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trzech nowych punktów kamerowych systemu monitoringu miejskiego w Łomiankach”, w podziale na części: a) Budowa nowego punktu kamerowego – plac zabaw ul. Kościuszki 10 b) Budowa nowego punktu kamerowego – plac zabaw ul. Osiedlowa/Ferrytowa c) Budowa nowego punktu kamerowego usytuowanego v/v SP nr 1 ul. Warszawska v/v nr 73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</si>
  <si>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</si>
  <si>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</si>
  <si>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</si>
  <si>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</si>
  <si>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</si>
  <si>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</si>
  <si>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</si>
  <si>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Gwarancja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</si>
  <si>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</si>
  <si>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</si>
  <si>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</si>
  <si>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</si>
  <si>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</si>
  <si>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</si>
  <si>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</si>
  <si>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</si>
  <si>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</si>
  <si>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</si>
  <si>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</si>
  <si>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</si>
  <si>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trzech nowych punktów kamerowych systemu monitoringu miejskiego w Łomiankach”, w podziale na części: a) Budowa nowego punktu kamerowego – plac zabaw ul. Kościuszki 10 b) Budowa nowego punktu kamerowego – plac zabaw ul. Osiedlowa/Ferrytowa c) Budow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</si>
  <si>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</si>
  <si>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</si>
  <si>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</si>
  <si>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</si>
  <si>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</si>
  <si>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</si>
  <si>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</si>
  <si>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</si>
  <si>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SM.2.2025.P.pdf</t>
  </si>
  <si>
    <t>Załącznik nr 1 do Zapytania ofertowego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</si>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</sst>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e5276accfbbfd38ed98f5ae1f7e679.pdf" TargetMode="External"/><Relationship Id="rId_hyperlink_2" Type="http://schemas.openxmlformats.org/officeDocument/2006/relationships/hyperlink" Target="https://platformazakupowa.pl/file/get_new/c3e3b6d7b8842a33f21917e79e55df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3690968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3690970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3690971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3690972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2006817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1130437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1130437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2026-04-30T02:25:52+02:00</dcterms:created>
  <dcterms:modified xsi:type="dcterms:W3CDTF">2026-04-30T02:25:52+02:00</dcterms:modified>
  <dc:title>Untitled Spreadsheet</dc:title>
  <dc:description/>
  <dc:subject/>
  <cp:keywords/>
  <cp:category/>
</cp:coreProperties>
</file>