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<sst xmlns="http://schemas.openxmlformats.org/spreadsheetml/2006/main" uniqueCount="30">
  <si>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</si>
  <si>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</si>
  <si>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</si>
  <si>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Opracowanie dokumentacji projektowo - kosztorysowej budowy ciągu pieszo - rowerowego na odcinku Miszewo - Tuchom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</si>
  <si>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</si>
  <si>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</si>
  <si>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</si>
  <si>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</si>
  <si>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</si>
  <si>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</si>
  <si>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</si>
  <si>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</si>
  <si>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</si>
  <si>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</si>
  <si>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</si>
  <si>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</si>
  <si>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projektowo - kosztorysowej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</si>
  <si>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</si>
  <si>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</si>
  <si>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</si>
  <si>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</si>
  <si>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</si>
  <si>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</si>
  <si>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</si>
  <si>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</si>
  <si>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Formularz cenowy.docx</t>
  </si>
  <si>
    <t>Załącznik nr 1 Opis szacowania.pdf</t>
  </si>
  <si>
    <t>Załącznik nr 3 - stan istniejący.zip</t>
  </si>
  <si>
    <t>Załącznik nr 4 - zakres.pdf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</si>
  <si>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pre-wrap;"&gt;Niniejsze postępowanie związane jest z szacowaniem wartości zamówienia na opracowanie dokumentacji projektowo - kosztorysowej budowy ciągu pieszo - rowerowego na odcinku Miszewo - Tuchom. Szczegółowe informacje dotyczące przedmiotowej inwestycji znajdują się w załączonych dokumentach. W związku z powyższym zwracamy się z prośbą o zapoznanie się z opisem przedmiotu szacowania, klauzulą informacyjną oraz wypełnienie, podpisanie i przesłanie formularza ofertowego załączonego do niniejszego szacowania.&lt;/span&gt;&lt;/p&gt;&lt;p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 58 685 83 38.&lt;/span&gt;&lt;/p&gt;&lt;/li&gt;&lt;li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</si>
</sst>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7d8f0053ddcb180cf044cec90aa445.docx" TargetMode="External"/><Relationship Id="rId_hyperlink_2" Type="http://schemas.openxmlformats.org/officeDocument/2006/relationships/hyperlink" Target="https://platformazakupowa.pl/file/get_new/04141f33103b1a732369317513acdcc2.pdf" TargetMode="External"/><Relationship Id="rId_hyperlink_3" Type="http://schemas.openxmlformats.org/officeDocument/2006/relationships/hyperlink" Target="https://platformazakupowa.pl/file/get_new/298eddc294a9ba5d78c700e283001b1b.zip" TargetMode="External"/><Relationship Id="rId_hyperlink_4" Type="http://schemas.openxmlformats.org/officeDocument/2006/relationships/hyperlink" Target="https://platformazakupowa.pl/file/get_new/6e232aca211675d50bf3ef6046da44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1130195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2006617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1130195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1130195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1130195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1130195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2026-02-08T19:09:14+01:00</dcterms:created>
  <dcterms:modified xsi:type="dcterms:W3CDTF">2026-02-08T19:09:14+01:00</dcterms:modified>
  <dc:title>Untitled Spreadsheet</dc:title>
  <dc:description/>
  <dc:subject/>
  <cp:keywords/>
  <cp:category/>
</cp:coreProperties>
</file>