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<sst xmlns="http://schemas.openxmlformats.org/spreadsheetml/2006/main" uniqueCount="33">
  <si>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</si>
  <si>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</si>
  <si>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</si>
  <si>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Bezzałogowy statek powietrzny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</si>
  <si>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</si>
  <si>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</si>
  <si>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</si>
  <si>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</si>
  <si>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</si>
  <si>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</si>
  <si>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</si>
  <si>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</si>
  <si>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</si>
  <si>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</si>
  <si>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</si>
  <si>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</si>
  <si>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</si>
  <si>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</si>
  <si>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</si>
  <si>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</si>
  <si>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platforma BSP (dron wielowirnikowy))</t>
  </si>
  <si>
    <t xml:space="preserve">1. Wymagania ogólne:
•	Platforma typu oktokopter (8 ramion, 8 silników).
•	Konstrukcja wodoodporna, zdolna do pracy w wilgotnym środowisku.
•	Całkowita masa do lotu (MTOW), wliczając baterię i śmigła: poniżej 8 kg.
•	Czas lotu w zawisie (hover): minimum 30 minut.
•	Pobór prądu w zawisie: nie większy niż 42 A.
________________________________________
2. Elementy konstrukcyjne i materiały:
•	Ramiona zakończone składanymi śmigłami (maksymalna średnica: 18 cali).
•	Odległość między końcówkami przeciwnych ramion (tip-to-tip): minimum 1300 mm.
•	Materiał ramion i konstrukcji nośnej: wyłącznie włókno szklane i aluminium.
•	Zabronione stosowanie włókien węglowych (np. rurek, płyt), ze względu na potencjalne zakłócenia propagacji sygnałów radiowych.
•	Rozpórki (stabilizatory) pomiędzy ramionami zapewniające sztywność konstrukcji.
•	8 pływaków (boi) umożliwiających utrzymywanie się na powierzchni wody po wodowaniu.
________________________________________
3. Układ napędowy:
•	8 silników bezszczotkowych.
•	ESC (regulatory) kompatybilne z silnikami i przystosowane do pracy w trudnych warunkach atmosferycznych.
________________________________________
4. Awionika i komunikacja:
•	Autopilot: Pixhawk Cube Orange.
•	Moduł GPS: Here 4.
•	Modem telemetryczny: RFD868x (kompatybilny z Cube Orange).
•	Czujnik prądu i napięcia: firmy Mauch lub równoważny (o dokładności i zakresie działania nie gorszym niż oryginalny).
•	Aparatura sterująca: Futaba 14SG z odbiornikiem kompatybilnym z systemem SBUS.
________________________________________
5. Zasilanie:
•	Akumulator LiPo: 6S, 22 Ah, 30C firmy Tattu lub równoważny.
•	Minimalny jeden akumulator dostarczony wraz z platformą.
•	System mocowania akumulatora zapewniający bezpieczne użytkowanie i możliwość szybkiej wymiany.
________________________________________
6. Wymagania dodatkowe:
•	Zestaw powinien być nowy, kompletny i gotowy do montażu oraz integracji z oprogramowaniem typu QGroundControl lub Mission Planner.
•	Producent lub dostawca zapewni szkolenie produktowe. 
•	Możliwość odbioru osobistego lub dostawy na adres wskazany przez Zamawiającego.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</si>
  <si>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</si>
  <si>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</si>
  <si>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</si>
  <si>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</si>
  <si>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</si>
  <si>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</si>
  <si>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</si>
  <si>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</si>
  <si>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</si>
  <si>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Specyfikacja techniczna BSP_v2.docx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</si>
  <si>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na &lt;strong&gt;bezzałogowy statek powietrzny&lt;/strong&gt;.&lt;/span&gt;&lt;/p&gt;&lt;br&gt;&lt;p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</si>
</sst>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Relationship Id="rId_hyperlink_2" Type="http://schemas.openxmlformats.org/officeDocument/2006/relationships/hyperlink" Target="https://platformazakupowa.pl/file/get_new/8030915f90b77de9775afb43e6db69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3689934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3689935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2006478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1130081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1130081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2025-12-31T03:23:34+01:00</dcterms:created>
  <dcterms:modified xsi:type="dcterms:W3CDTF">2025-12-31T03:23:34+01:00</dcterms:modified>
  <dc:title>Untitled Spreadsheet</dc:title>
  <dc:description/>
  <dc:subject/>
  <cp:keywords/>
  <cp:category/>
</cp:coreProperties>
</file>