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<sst xmlns="http://schemas.openxmlformats.org/spreadsheetml/2006/main" uniqueCount="32">
  <si>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</si>
  <si>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</si>
  <si>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</si>
  <si>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Gminnego Programu Rewitalizacji Miasta Kostrzyn nad Odrą na lata 2027-2037 wraz z konsultacjami społecznymi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</si>
  <si>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</si>
  <si>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</si>
  <si>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</si>
  <si>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</si>
  <si>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</si>
  <si>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</si>
  <si>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</si>
  <si>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</si>
  <si>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</si>
  <si>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</si>
  <si>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</si>
  <si>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</si>
  <si>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</si>
  <si>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</si>
  <si>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Gminnego Programu Rewitalizacji Miasta Kostrzyn nad Odrą na lata 2027-2037 wraz z konsultacjami społecznymi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</si>
  <si>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</si>
  <si>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</si>
  <si>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</si>
  <si>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</si>
  <si>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</si>
  <si>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</si>
  <si>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</si>
  <si>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</si>
  <si>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GPR Kostrzyn nad Odrą na lata 2027-2037.pdf</t>
  </si>
  <si>
    <t>2. Formularz ofertowy.pdf</t>
  </si>
  <si>
    <t>3. Informacja o przetwarzaniu danych osobowych (RODO).pdf</t>
  </si>
  <si>
    <t>4. Wzór umowy- opracowanie GPR Kostrzyn nad Odrą 2027-2037 wraz z konsultacjami społecznymi.pdf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</si>
  <si>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.........&lt;/span&gt;&lt;/p&gt;&lt;p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</si>
</sst>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9468cce8a12c864e7563bc17154329.pdf" TargetMode="External"/><Relationship Id="rId_hyperlink_2" Type="http://schemas.openxmlformats.org/officeDocument/2006/relationships/hyperlink" Target="https://platformazakupowa.pl/file/get_new/23b7334a77f24132da8ba4db775063d7.pdf" TargetMode="External"/><Relationship Id="rId_hyperlink_3" Type="http://schemas.openxmlformats.org/officeDocument/2006/relationships/hyperlink" Target="https://platformazakupowa.pl/file/get_new/cabadceae556dbeb66b128c1145ecad0.pdf" TargetMode="External"/><Relationship Id="rId_hyperlink_4" Type="http://schemas.openxmlformats.org/officeDocument/2006/relationships/hyperlink" Target="https://platformazakupowa.pl/file/get_new/8b19177953f8494be67fced9832dd5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3688667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2005694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1129736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1129736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1129736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1129736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2026-04-12T19:30:36+02:00</dcterms:created>
  <dcterms:modified xsi:type="dcterms:W3CDTF">2026-04-12T19:30:36+02:00</dcterms:modified>
  <dc:title>Untitled Spreadsheet</dc:title>
  <dc:description/>
  <dc:subject/>
  <cp:keywords/>
  <cp:category/>
</cp:coreProperties>
</file>