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<sst xmlns="http://schemas.openxmlformats.org/spreadsheetml/2006/main" uniqueCount="34">
  <si>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</si>
  <si>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</si>
  <si>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</si>
  <si>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3 sztuk magnetycznych gablot ogłoszeniowych 80cm x 120cm x 4cm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</si>
  <si>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</si>
  <si>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</si>
  <si>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</si>
  <si>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</si>
  <si>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</si>
  <si>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</si>
  <si>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</si>
  <si>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</si>
  <si>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Proszę podać model i producenta oferowanej tablicy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</si>
  <si>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</si>
  <si>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</si>
  <si>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</si>
  <si>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</si>
  <si>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</si>
  <si>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</si>
  <si>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</si>
  <si>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</si>
  <si>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</si>
  <si>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magnetyczna gablota ogłoszeniowa 80cmx120cmx4cmm </t>
  </si>
  <si>
    <t>Magnetyczna gablota ogłoszeniowa 80 cm x120 cm x 4 cm (typu GT4-W-2 producent Arte_Bis)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</si>
  <si>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</si>
  <si>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</si>
  <si>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</si>
  <si>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</si>
  <si>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</si>
  <si>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</si>
  <si>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</si>
  <si>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</si>
  <si>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</si>
  <si>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style="scrollbar-color: rgb(197, 208, 222) rgb(231, 236, 240); margin-top: 12pt; margin-bottom: 0pt; line-height: 1.38; padding: 0pt 0pt 12pt;"&gt;&lt;span style="scrollbar-color: rgb(197, 208, 222) rgb(231, 236, 240); 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Państwo&lt;/span&gt;&lt;span style="background-color: transparent; color: rgb(51, 51, 51); font-family: &amp;quot;Helvetica Neue&amp;quot;, sans-serif; font-size: 10.5pt; font-weight: 700; white-space-collapse: preserve;"&gt;,&lt;/span&gt;&lt;/p&gt;&lt;p dir="ltr" style="scrollbar-color: rgb(197, 208, 222) rgb(231, 236, 240); margin-top: 12pt; margin-bottom: 0pt; line-height: 1.38; padding: 0pt 0pt 12pt;"&gt;&lt;span style="background-color: transparent; font-size: 10.5pt; scrollbar-color: rgb(197, 208, 222) rgb(231, 236, 240); font-family: &amp;quot;Helvetica Neue&amp;quot;, sans-serif; color: rgb(51, 51, 51); font-variant-numeric: normal; font-variant-east-asian: normal; vertical-align: baseline; white-space-collapse: preserve;"&gt;informujemy, że poniższe postępowanie ma charakter szacowania wartości zamówienia.&lt;/span&gt;&lt;span style="background-color: transparent; font-size: 10.5pt; scrollbar-color: rgb(197, 208, 222) rgb(231, 236, 240); font-family: &amp;quot;Helvetica Neue&amp;quot;, sans-serif; color: rgb(51, 51, 51); font-variant-numeric: normal; font-variant-east-asian: normal; vertical-align: baseline; white-space-collapse: preserve;"&gt;&amp;nbsp;&lt;/span&gt;&lt;/p&gt;&lt;p dir="ltr" style="scrollbar-color: rgb(197, 208, 222) rgb(231, 236, 240); margin-top: 12pt; margin-bottom: 0pt; line-height: 1.38; padding: 0pt 0pt 12pt;"&gt;&lt;span style="background-color: transparent; font-size: 10.5pt; scrollbar-color: rgb(197, 208, 222) rgb(231, 236, 240); font-family: &amp;quot;Helvetica Neue&amp;quot;, sans-serif; color: rgb(51, 51, 51); font-variant-numeric: normal; font-variant-east-asian: normal; vertical-align: baseline; white-space-collapse: preserve;"&gt;Opis przedmiotu zamówienia: Magnetyczna g&lt;/span&gt;&lt;font color="#353535" face="Tahoma"&gt;&lt;span style="font-size: 11pt;"&gt;ablota ogłoszeniowa wewnętrzna dwudrzwiowa 80x120x4cm (np. typu GT4-W-2 producenta Arte-Bis)&lt;/span&gt;&lt;span style="font-size: 11pt;"&gt; dedykowana do zawieszania wewnątrz
budynku. &lt;br&gt;Otwierane na boki drzwi, przeszklone akrylowym szkłem bezpiecznym, rama wykonana z aluminiowych profili anodowanych w srebrnym kolorze, zamykana na kluczyk (2 egzemplarze kluczyka). &lt;br&gt;&lt;/span&gt;&lt;/font&gt;&lt;/p&gt;&lt;p dir="ltr" style="scrollbar-color: rgb(197, 208, 222) rgb(231, 236, 240); margin-top: 12pt; margin-bottom: 0pt; line-height: 1.38; padding: 0pt 0pt 12pt;"&gt;&lt;font color="#353535" face="Tahoma"&gt;&lt;span style="font-size: 11pt;"&gt;&lt;br&gt;&lt;/span&gt;&lt;/font&gt;&lt;/p&gt;&lt;p dir="ltr" style="scrollbar-color: rgb(197, 208, 222) rgb(231, 236, 240); margin-top: 0pt; margin-bottom: 0pt; line-height: 1.38; padding: 0pt 0pt 12pt;"&gt;&lt;span style="scrollbar-color: rgb(197, 208, 222) rgb(231, 236, 240); font-size: 10.5pt; font-family: &amp;quot;Helvetica Neue&amp;quot;, sans-serif; color: rgb(51, 51, 51); background-color: transparent; font-weight: 700; font-variant-numeric: normal; font-variant-east-asian: normal; vertical-align: baseline; white-space-collapse: preserve;"&gt;Dlaczego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&lt;strong&gt;75 72 53 294&lt;/strong&gt;&lt;/span&gt;&lt;/p&gt;&lt;/li&gt;&lt;li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</si>
</sst>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1129530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3687965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3687966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3687967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2005424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2026-03-07T13:11:24+01:00</dcterms:created>
  <dcterms:modified xsi:type="dcterms:W3CDTF">2026-03-07T13:11:24+01:00</dcterms:modified>
  <dc:title>Untitled Spreadsheet</dc:title>
  <dc:description/>
  <dc:subject/>
  <cp:keywords/>
  <cp:category/>
</cp:coreProperties>
</file>