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<sst xmlns="http://schemas.openxmlformats.org/spreadsheetml/2006/main" uniqueCount="46">
  <si>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</si>
  <si>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</si>
  <si>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</si>
  <si>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falowników pomp obiegowych i mieszających w zakładzie Z-5 Osowa Góra, PP/45/2025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</si>
  <si>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</si>
  <si>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</si>
  <si>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</si>
  <si>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</si>
  <si>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</si>
  <si>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</si>
  <si>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</si>
  <si>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</si>
  <si>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</si>
  <si>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</si>
  <si>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</si>
  <si>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</si>
  <si>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</si>
  <si>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</si>
  <si>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</si>
  <si>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</si>
  <si>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</si>
  <si>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</si>
  <si>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</si>
  <si>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</si>
  <si>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</si>
  <si>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</si>
  <si>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</si>
  <si>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</si>
  <si>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falowników pomp obiegowych i mieszających w zakładzie Z-5 Osowa Góra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</si>
  <si>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</si>
  <si>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</si>
  <si>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</si>
  <si>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</si>
  <si>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</si>
  <si>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</si>
  <si>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</si>
  <si>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</si>
  <si>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</si>
  <si>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2025-06-16 SWZ.pdf</t>
  </si>
  <si>
    <t>Załącznik nr 1 do SWZ - Formularz oferty.doc</t>
  </si>
  <si>
    <t>Załącznik nr 2 do SWZ - Oświadczenie.doc</t>
  </si>
  <si>
    <t>Załącznik nr 3 do SWZ - Wykaz robót.doc</t>
  </si>
  <si>
    <t>Załącznik nr 5 do SIWZ - Wzór umowy.pdf</t>
  </si>
  <si>
    <t>Załącznik nr 6 do SWZ  - Karta gwarancji.doc</t>
  </si>
  <si>
    <t>Załącznik nr 4 do SWZ - Oświadczenie o braku wpisu na listę.docx</t>
  </si>
  <si>
    <t>&lt;p&gt;KPEC Sp. z o.o.&lt;span style="color: rgb(51, 51, 51);"&gt; zaprasza Państwa do złożenia oferty&amp;nbsp; w postępowaniu prowadzonym w trybie przetargu nieograniczonego dla zadania:&lt;/span&gt;&lt;/p&gt;&lt;p&gt;&lt;span style="line-height: 104%;"&gt;&lt;strong&gt;Wymiana
falowników pomp obiegowych i mieszających w zakładzie Z-5 Osowa Góra&lt;/strong&gt;&lt;/span&gt;&lt;/p&gt;&lt;p&gt;&lt;span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&lt;strong&gt;30.06.2025&lt;/strong&gt;&lt;strong&gt;&amp;nbsp;r. do godz. 13:00.&lt;/strong&gt;&lt;/font&gt;&lt;/p&gt;&lt;p&gt;&lt;font color="#333333"&gt;Adres dostarczenia oferty w wersji pisemnej:&amp;nbsp;ul. Ks. J. Schulza 5, 85-315 Bydgoszcz z dopiskiem: &lt;strong&gt;&lt;br&gt;&lt;/strong&gt;&lt;/font&gt;&lt;/p&gt;&lt;p&gt;&lt;span style="line-height: 104%;"&gt;&lt;strong&gt;Wymiana
falowników pomp obiegowych i mieszających w zakładzie Z-5 Osowa Góra&lt;/strong&gt;&lt;/span&gt;&lt;/p&gt;&lt;p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</si>
</sst>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5a3c5a3f3d199551c07f0de9a8f42b.pdf" TargetMode="External"/><Relationship Id="rId_hyperlink_2" Type="http://schemas.openxmlformats.org/officeDocument/2006/relationships/hyperlink" Target="https://platformazakupowa.pl/file/get_new/7155ba40d082d1f62b17da0f4719a091.doc" TargetMode="External"/><Relationship Id="rId_hyperlink_3" Type="http://schemas.openxmlformats.org/officeDocument/2006/relationships/hyperlink" Target="https://platformazakupowa.pl/file/get_new/a69874b780309238f77e62a3b8216918.doc" TargetMode="External"/><Relationship Id="rId_hyperlink_4" Type="http://schemas.openxmlformats.org/officeDocument/2006/relationships/hyperlink" Target="https://platformazakupowa.pl/file/get_new/47490ee22334e9d915ef7fc6b89bb6e9.doc" TargetMode="External"/><Relationship Id="rId_hyperlink_5" Type="http://schemas.openxmlformats.org/officeDocument/2006/relationships/hyperlink" Target="https://platformazakupowa.pl/file/get_new/03d3b7bf56b1f4b2230335f80e1519a3.pdf" TargetMode="External"/><Relationship Id="rId_hyperlink_6" Type="http://schemas.openxmlformats.org/officeDocument/2006/relationships/hyperlink" Target="https://platformazakupowa.pl/file/get_new/9ed514077c2c29cd943df38596d0c0e4.doc" TargetMode="External"/><Relationship Id="rId_hyperlink_7" Type="http://schemas.openxmlformats.org/officeDocument/2006/relationships/hyperlink" Target="https://platformazakupowa.pl/file/get_new/a2d9b42cf9202149648cccc0c1387f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3686962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3686963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3686964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3686965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3686966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3686967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2004460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1129245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1129245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1129245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1129245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1129245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1129245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1129245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2026-03-19T18:17:03+01:00</dcterms:created>
  <dcterms:modified xsi:type="dcterms:W3CDTF">2026-03-19T18:17:03+01:00</dcterms:modified>
  <dc:title>Untitled Spreadsheet</dc:title>
  <dc:description/>
  <dc:subject/>
  <cp:keywords/>
  <cp:category/>
</cp:coreProperties>
</file>