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<sst xmlns="http://schemas.openxmlformats.org/spreadsheetml/2006/main" uniqueCount="36">
  <si>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</si>
  <si>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</si>
  <si>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</si>
  <si>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Konkurs na sponsora tytularnego dla Hali Sportowej zlokalizowanej w Bydgoszczy przy ulicy Toruńskiej 59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</si>
  <si>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</si>
  <si>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</si>
  <si>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</si>
  <si>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</si>
  <si>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</si>
  <si>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</si>
  <si>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</si>
  <si>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</si>
  <si>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okres obowiązywania umowy 3 lub 5 lat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</si>
  <si>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</si>
  <si>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</si>
  <si>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Dokumenty</t>
  </si>
  <si>
    <t>Proszę załączyć wypełnione i odpowiednio podpisane załączniki do konkursu: istotne postanowienia umowne, formularz oferty nr 1 oraz formularz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</si>
  <si>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</si>
  <si>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</si>
  <si>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</si>
  <si>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</si>
  <si>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</si>
  <si>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</si>
  <si>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</si>
  <si>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Konkurs na Sponsora tytularnego </t>
  </si>
  <si>
    <t>Szczegółowy opis konkursu -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</si>
  <si>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</si>
  <si>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</si>
  <si>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</si>
  <si>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</si>
  <si>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</si>
  <si>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</si>
  <si>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</si>
  <si>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Konkurs_Hala.pdf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</si>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</sst>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ec0da0dbc69cd0b7e29ed2f49b93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3686726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3686728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3686729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3686730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2003615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2003615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2026-04-12T03:59:04+02:00</dcterms:created>
  <dcterms:modified xsi:type="dcterms:W3CDTF">2026-04-12T03:59:04+02:00</dcterms:modified>
  <dc:title>Untitled Spreadsheet</dc:title>
  <dc:description/>
  <dc:subject/>
  <cp:keywords/>
  <cp:category/>
</cp:coreProperties>
</file>