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<sst xmlns="http://schemas.openxmlformats.org/spreadsheetml/2006/main" uniqueCount="37">
  <si>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</si>
  <si>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</si>
  <si>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</si>
  <si>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dokumentacji projektowo - kosztorysowej oraz specyfikacji technicznej wykonania i odbioru robót budowlanych dla zadania pn. "Budowa drogi pieszo - rowerowej w ul. Zielnej w Kwidzynie"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</si>
  <si>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</si>
  <si>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</si>
  <si>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</si>
  <si>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</si>
  <si>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</si>
  <si>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</si>
  <si>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</si>
  <si>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</si>
  <si>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</si>
  <si>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</si>
  <si>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</si>
  <si>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</si>
  <si>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</si>
  <si>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</si>
  <si>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projektowo - kosztorysowa</t>
  </si>
  <si>
    <t>Budowa drogi pieszo - rowerowej w ul. Zielnej w Kwidzynie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</si>
  <si>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</si>
  <si>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</si>
  <si>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</si>
  <si>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</si>
  <si>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</si>
  <si>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</si>
  <si>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</si>
  <si>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</si>
  <si>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1  1-1000 Zielna.pdf</t>
  </si>
  <si>
    <t>Mapa 2  1-1000 Zielna.pdf</t>
  </si>
  <si>
    <t>Mapa 3  1-1000 Zielna.pdf</t>
  </si>
  <si>
    <t>Mapa 4  1-1000 Zielna.pdf</t>
  </si>
  <si>
    <t>Mapa 5  1-1000 Zielna.pdf</t>
  </si>
  <si>
    <t>Mapa 6  1-1000 Zielna.pdf</t>
  </si>
  <si>
    <t>Mapka poglądowa.pdf</t>
  </si>
  <si>
    <t>Umowa WZÓR Zielna.pdf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</si>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</sst>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f6043ffb662716d47455d5ef25104a.pdf" TargetMode="External"/><Relationship Id="rId_hyperlink_2" Type="http://schemas.openxmlformats.org/officeDocument/2006/relationships/hyperlink" Target="https://platformazakupowa.pl/file/get_new/edcabb0cd3ae84f42f641d7e7e3a894b.pdf" TargetMode="External"/><Relationship Id="rId_hyperlink_3" Type="http://schemas.openxmlformats.org/officeDocument/2006/relationships/hyperlink" Target="https://platformazakupowa.pl/file/get_new/8be149c53f393aed1856f08ae0f1b222.pdf" TargetMode="External"/><Relationship Id="rId_hyperlink_4" Type="http://schemas.openxmlformats.org/officeDocument/2006/relationships/hyperlink" Target="https://platformazakupowa.pl/file/get_new/c4bdf4e8495ebf3bd3c68b424ef38f6d.pdf" TargetMode="External"/><Relationship Id="rId_hyperlink_5" Type="http://schemas.openxmlformats.org/officeDocument/2006/relationships/hyperlink" Target="https://platformazakupowa.pl/file/get_new/d2d7f2316645bf4133682e06697ac5c9.pdf" TargetMode="External"/><Relationship Id="rId_hyperlink_6" Type="http://schemas.openxmlformats.org/officeDocument/2006/relationships/hyperlink" Target="https://platformazakupowa.pl/file/get_new/93521e98c07ad5069b68e9340082bcaf.pdf" TargetMode="External"/><Relationship Id="rId_hyperlink_7" Type="http://schemas.openxmlformats.org/officeDocument/2006/relationships/hyperlink" Target="https://platformazakupowa.pl/file/get_new/7486fa94bd198aab90aa9d512159ec43.pdf" TargetMode="External"/><Relationship Id="rId_hyperlink_8" Type="http://schemas.openxmlformats.org/officeDocument/2006/relationships/hyperlink" Target="https://platformazakupowa.pl/file/get_new/624fd31f77812c45dc81aeb9daf7c59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1129138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3686518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2002937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1129138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1129138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1129138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1129138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1129138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1129138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1129138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1129138</v>
      </c>
      <c r="C22" s="1" t="s">
        <v>27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2026-02-14T14:20:55+01:00</dcterms:created>
  <dcterms:modified xsi:type="dcterms:W3CDTF">2026-02-14T14:20:55+01:00</dcterms:modified>
  <dc:title>Untitled Spreadsheet</dc:title>
  <dc:description/>
  <dc:subject/>
  <cp:keywords/>
  <cp:category/>
</cp:coreProperties>
</file>