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<sst xmlns="http://schemas.openxmlformats.org/spreadsheetml/2006/main" uniqueCount="39">
  <si>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</si>
  <si>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</si>
  <si>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</si>
  <si>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gadżetów reklamowych z logo dla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</si>
  <si>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</si>
  <si>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</si>
  <si>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</si>
  <si>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</si>
  <si>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</si>
  <si>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</si>
  <si>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</si>
  <si>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</si>
  <si>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</si>
  <si>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</si>
  <si>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15 lipca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</si>
  <si>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</si>
  <si>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</si>
  <si>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</si>
  <si>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</si>
  <si>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</si>
  <si>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</si>
  <si>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</si>
  <si>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</si>
  <si>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</si>
  <si>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gadżetów reklamowych </t>
  </si>
  <si>
    <t>Szczegółowy opis przedmiotu zamówienia w załączniku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</si>
  <si>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</si>
  <si>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</si>
  <si>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</si>
  <si>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</si>
  <si>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</si>
  <si>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</si>
  <si>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</si>
  <si>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</si>
  <si>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gadżetów reklamowych dla PANS we Włocławku.pdf</t>
  </si>
  <si>
    <t>offer_value</t>
  </si>
  <si>
    <t>Załącznik nr 2 - Formularz oferty (1) na gadzety reklamowe.docx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</si>
  <si>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</si>
  <si>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style="scrollbar-color: rgb(197, 208, 222) rgb(231, 236, 240); 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 style="scrollbar-color: rgb(197, 208, 222) rgb(231, 236, 240);"&gt;&lt;/o:p&gt;&lt;/p&gt;&lt;p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 style="scrollbar-color: rgb(197, 208, 222) rgb(231, 236, 240);"&gt;&lt;li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</si>
</sst>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fd6f460e38391fc7cde4a4230fb40.pdf" TargetMode="External"/><Relationship Id="rId_hyperlink_2" Type="http://schemas.openxmlformats.org/officeDocument/2006/relationships/hyperlink" Target="https://platformazakupowa.pl/file/get_new/3205b232ee0f0b0a9b476b18aa20a31b.docx" TargetMode="External"/><Relationship Id="rId_hyperlink_3" Type="http://schemas.openxmlformats.org/officeDocument/2006/relationships/hyperlink" Target="https://platformazakupowa.pl/file/get_new/e9ed4f84dfd910ad4f03df583cde7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1128968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3685777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3685779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3685780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3685781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2001659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1128968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3685778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2001659</v>
      </c>
      <c r="C20" s="1" t="s">
        <v>24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2026-04-08T22:37:51+02:00</dcterms:created>
  <dcterms:modified xsi:type="dcterms:W3CDTF">2026-04-08T22:37:51+02:00</dcterms:modified>
  <dc:title>Untitled Spreadsheet</dc:title>
  <dc:description/>
  <dc:subject/>
  <cp:keywords/>
  <cp:category/>
</cp:coreProperties>
</file>