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<sst xmlns="http://schemas.openxmlformats.org/spreadsheetml/2006/main" uniqueCount="31">
  <si>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</si>
  <si>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</si>
  <si>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</si>
  <si>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Zagospodarowanie cmentarza - Roboty ziemne na cmentarzu w miejscowości Ropienka w ramach Funduszu Sołeckiego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</si>
  <si>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</si>
  <si>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</si>
  <si>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</si>
  <si>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</si>
  <si>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</si>
  <si>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</si>
  <si>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</si>
  <si>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</si>
  <si>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</si>
  <si>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</si>
  <si>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</si>
  <si>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</si>
  <si>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Wywóz ziemi </t>
  </si>
  <si>
    <t>wywóz ziemi zagospodarowanej na działce nr 730 na odległość do 2 km w ilości około 750 m3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</si>
  <si>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</si>
  <si>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</si>
  <si>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</si>
  <si>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</si>
  <si>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</si>
  <si>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</si>
  <si>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</si>
  <si>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</si>
  <si>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Formularz ofertowy.docx</t>
  </si>
  <si>
    <t>Załącznik nr 2 Oświadczenie.docx</t>
  </si>
  <si>
    <t>Zapytanie ofertowe 16.06.2025.pdf</t>
  </si>
  <si>
    <t>Załącznik nr 3 - Umowa Przebudowa schodów zewnętrznych do budynku Urzędu Miejskiego w Ustrzykach Dolnych - wejście od ulicy Szkolnej.pdf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</si>
  <si>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13 460 80 28&lt;/span&gt;&lt;/p&gt;&lt;p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</si>
</sst>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a8b55c19d32dc785656f7576ca78985.docx" TargetMode="External"/><Relationship Id="rId_hyperlink_2" Type="http://schemas.openxmlformats.org/officeDocument/2006/relationships/hyperlink" Target="https://platformazakupowa.pl/file/get_new/54a177a1a7dd901ef6598b4d474a62c5.docx" TargetMode="External"/><Relationship Id="rId_hyperlink_3" Type="http://schemas.openxmlformats.org/officeDocument/2006/relationships/hyperlink" Target="https://platformazakupowa.pl/file/get_new/7bfcb1f6ec24a04f69bb9878c99dc505.pdf" TargetMode="External"/><Relationship Id="rId_hyperlink_4" Type="http://schemas.openxmlformats.org/officeDocument/2006/relationships/hyperlink" Target="https://platformazakupowa.pl/file/get_new/17cea269a6de0914545c73c7ca9d151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1128813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2001283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1128813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1128813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1128813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1128813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2026-04-07T02:47:16+02:00</dcterms:created>
  <dcterms:modified xsi:type="dcterms:W3CDTF">2026-04-07T02:47:16+02:00</dcterms:modified>
  <dc:title>Untitled Spreadsheet</dc:title>
  <dc:description/>
  <dc:subject/>
  <cp:keywords/>
  <cp:category/>
</cp:coreProperties>
</file>