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<sst xmlns="http://schemas.openxmlformats.org/spreadsheetml/2006/main" uniqueCount="38">
  <si>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</si>
  <si>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</si>
  <si>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</si>
  <si>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Dostawa, montaż oraz uzyskanie wszelkich niezbędnych zgód na funkcjonowanie ręcznej paczkowarki do wody do spożycia wraz z pakietem worków startowych.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</si>
  <si>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</si>
  <si>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</si>
  <si>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</si>
  <si>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</si>
  <si>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</si>
  <si>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</si>
  <si>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wskazanie terminu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</si>
  <si>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</si>
  <si>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</si>
  <si>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Załączam informację o jednostkowych cenach</t>
  </si>
  <si>
    <t>Proszę o wskazanie ceny jednostkowej za dostawę, montaż oraz uzyskanie zgód.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</si>
  <si>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</si>
  <si>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o wpisanie "nie podlegam"</t>
  </si>
  <si>
    <t>Oświadczam, że posiadam niezbędną wiedzę i doświadczenie w realizacji zadania.</t>
  </si>
  <si>
    <t>Proszę o udzielenie odpowiedzi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</si>
  <si>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</si>
  <si>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</si>
  <si>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</si>
  <si>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</si>
  <si>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</si>
  <si>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</si>
  <si>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</si>
  <si>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Oferuje realizacje przedmiotu zamówienia zgodnie z OPZ załączonym powyżej.</t>
  </si>
  <si>
    <t>Cena zawiera dostawę, montaż i uzyskanie niezbędnych zgód. Jednostkowe ceny zostaną podane w pkt. 4 poniżej.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</si>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</sst>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1127647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3682725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3682726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3682727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3682861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3682894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1999594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2026-02-27T23:50:37+01:00</dcterms:created>
  <dcterms:modified xsi:type="dcterms:W3CDTF">2026-02-27T23:50:37+01:00</dcterms:modified>
  <dc:title>Untitled Spreadsheet</dc:title>
  <dc:description/>
  <dc:subject/>
  <cp:keywords/>
  <cp:category/>
</cp:coreProperties>
</file>