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<sst xmlns="http://schemas.openxmlformats.org/spreadsheetml/2006/main" uniqueCount="33">
  <si>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</si>
  <si>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</si>
  <si>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</si>
  <si>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zestawów słuchawkowych bluetooth do radiotelefonów Motorola MTP3550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</si>
  <si>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</si>
  <si>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</si>
  <si>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</si>
  <si>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</si>
  <si>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</si>
  <si>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</si>
  <si>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terminem płatności 30 dni. Proszę potwierdzić</t>
  </si>
  <si>
    <t>Koszt dostawy</t>
  </si>
  <si>
    <t>Po stronie dostawcy, proszę potwierdzić</t>
  </si>
  <si>
    <t>Termin dostawy</t>
  </si>
  <si>
    <t>30 dni roboczych,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</si>
  <si>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</si>
  <si>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</si>
  <si>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</si>
  <si>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</si>
  <si>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</si>
  <si>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</si>
  <si>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</si>
  <si>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Zestaw słuchawkowy bluetooth do radiotelefonu Motorola MTP3550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</si>
  <si>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</si>
  <si>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</si>
  <si>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</si>
  <si>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</si>
  <si>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</si>
  <si>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</si>
  <si>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</si>
  <si>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</si>
  <si>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</si>
  <si>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postępowania jest zakup i dostawa 12 zestawów słuchawkowych bluetooth współpracujących z radiotelefonem Motorola MTP3550.&lt;/p&gt;&lt;p&gt;Każdy zestaw powinien składać się z następujących elementów:&lt;/p&gt;&lt;p&gt;- Adapter bluetooth do radiotelefonu Motorola MTP3550, typu Dellking BTD-3000,&lt;/p&gt;&lt;p&gt;- Przycisk bluetooth na palec, typu Dellking BTR-001,&lt;/p&gt;&lt;p&gt;- Słuchawki bluetooth, typu Dellking BT E6.&amp;nbsp;&lt;/p&gt;&lt;p&gt;&lt;br&gt;&lt;/p&gt;&lt;p&gt;Warunki postępowania:&lt;/p&gt;&lt;p&gt;1. Zamówienia realizowane przez KWP w
 Poznaniu za pośrednictwem Platformy Zakupowej odbywają się wyłącznie 
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Wszelkie koszty związane z realizacją zamówienia w tym koszt transportu/przesyłki leżą po stronie Wykonawcy.&lt;/p&gt;&lt;p&gt;5. Płatność - przelew z terminem płatności 30 dni.&lt;/p&gt;&lt;p&gt;6.
 W przypadku dostarczenia towaru niezgodnego z opisem zamieszczonym na 
platformie zakupowej Zamawiający nie dokona jego odbioru.&lt;/p&gt;&lt;p&gt;7. 
Wykonawca gwarantuje, że towar jest fabrycznie nowy, nieużywany, 
fabrycznie zapakowany i wolny od wad oraz że posiada min. 12 miesiące 
gwarancji.&lt;/p&gt;&lt;p&gt;8. Zamawiający zastrzega, że przeprowadzone 
postępowanie nie musi zakończyć się wyborem Wykonawcy bez podania 
przyczyny, a Oferentom z tego tytułu nie przysługuje w stosunku do 
Zamawiającego żadne roszczenie.&lt;/p&gt;&lt;p&gt;9. Termin dostarczenia towaru do siedziby Zamawiającego 30 dni roboczych od daty wysłania zamówienia.&lt;/p&gt;&lt;p&gt;10.
 Zamawiający dopuszcza możliwość ograniczenia lub zwiększenia ilości 
zamawianych sztuk w ramach posiadanych środków finansowych.&lt;/p&gt;&lt;p&gt;11. 
Warunkiem złożenia oferty jest zapoznanie się z treścią ww. punktów i 
ich akceptacja. Akceptując powyższe warunki Oferent wyraża zgodę na jego
 wszystkie postanowienia i zobowiązuje się do ich przestrzegania.&lt;/p&gt;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</si>
</sst>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1127441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3682015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3682016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3682017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1999103</v>
      </c>
      <c r="C12" s="5" t="s">
        <v>22</v>
      </c>
      <c r="D12" s="5"/>
      <c r="E12" s="5">
        <v>12.0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2026-01-07T05:33:41+01:00</dcterms:created>
  <dcterms:modified xsi:type="dcterms:W3CDTF">2026-01-07T05:33:41+01:00</dcterms:modified>
  <dc:title>Untitled Spreadsheet</dc:title>
  <dc:description/>
  <dc:subject/>
  <cp:keywords/>
  <cp:category/>
</cp:coreProperties>
</file>