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<sst xmlns="http://schemas.openxmlformats.org/spreadsheetml/2006/main" uniqueCount="30">
  <si>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</si>
  <si>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</si>
  <si>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</si>
  <si>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środków czystości do Urzędu Miejskiego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</si>
  <si>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</si>
  <si>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</si>
  <si>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</si>
  <si>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</si>
  <si>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</si>
  <si>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</si>
  <si>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</si>
  <si>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</si>
  <si>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</si>
  <si>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</si>
  <si>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</si>
  <si>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</si>
  <si>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środków czystości</t>
  </si>
  <si>
    <t>Opis przedmiotu zamówienia, formularz cenowy oraz wzór umowy znajdują się w załącznikach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</si>
  <si>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</si>
  <si>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</si>
  <si>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</si>
  <si>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</si>
  <si>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</si>
  <si>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</si>
  <si>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</si>
  <si>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wzór umowy na dostawę śr. czystości 2018r..docx</t>
  </si>
  <si>
    <t>przedmiot zamówienia, warunki- dostawa śr. czystości.docx</t>
  </si>
  <si>
    <t>formularz na dostawę środków czystości 2018r..xlsx</t>
  </si>
  <si>
    <t>Warunki postępowania</t>
  </si>
  <si>
    <t>W postępowaniu będą uwzględniane tylko oferty dostawców, których siedziba znajduje się w województwie mazowieckim. 
W ofercie przesłanej na platformę zakupową należy wpisać wartość netto za wszystkie środki czystości wskazane w formularzu cenowym (1 komplet= wartość netto wszystkich środków czystości).  Natomiast załączony formularz cenowy należy wypełnić zgodnie ze wskazanymi w nim wytycznymi tj. podać cenę netto, wartość netto, stawkę Vat oraz wartość brutto poszczególnych artykułów oraz łączną wartość netto i wartość brutto wszystkich artykułów. 
Wraz z ofertą należy przesłać wypełniony formularz cenowy.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</si>
</sst>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42f0fcc496bab98bb0e9ea1304c1c9.docx" TargetMode="External"/><Relationship Id="rId_hyperlink_2" Type="http://schemas.openxmlformats.org/officeDocument/2006/relationships/hyperlink" Target="https://platformazakupowa.pl/file/get_new/20896fdcefca8dcf3c4728df71952abd.docx" TargetMode="External"/><Relationship Id="rId_hyperlink_3" Type="http://schemas.openxmlformats.org/officeDocument/2006/relationships/hyperlink" Target="https://platformazakupowa.pl/file/get_new/309225bc6dd4f427f7b5e6ca2057878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316332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316332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316332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316332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2026-02-04T23:11:48+01:00</dcterms:created>
  <dcterms:modified xsi:type="dcterms:W3CDTF">2026-02-04T23:11:48+01:00</dcterms:modified>
  <dc:title>Untitled Spreadsheet</dc:title>
  <dc:description/>
  <dc:subject/>
  <cp:keywords/>
  <cp:category/>
</cp:coreProperties>
</file>