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<sst xmlns="http://schemas.openxmlformats.org/spreadsheetml/2006/main" uniqueCount="34">
  <si>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</si>
  <si>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</si>
  <si>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</si>
  <si>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oprogramowania ESET PROTECT Complete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</si>
  <si>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</si>
  <si>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</si>
  <si>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</si>
  <si>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</si>
  <si>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</si>
  <si>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</si>
  <si>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</si>
  <si>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</si>
  <si>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Licencja od daty zakończenia bieżącej licencji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</si>
  <si>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</si>
  <si>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</si>
  <si>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</si>
  <si>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</si>
  <si>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</si>
  <si>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</si>
  <si>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</si>
  <si>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</si>
  <si>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</si>
  <si>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ESET PROTECT Complete</t>
  </si>
  <si>
    <t>Aktualizacja obecnie posiadanej licencji oprogramowania Eset Endpoint Antywirus (100 PC) do ESET Protect Complete dla 110 komputerów na kolejne 3 lata. Aktualna licencja kończy się 22.07.2025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</si>
  <si>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</si>
  <si>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</si>
  <si>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</si>
  <si>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</si>
  <si>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</si>
  <si>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</si>
  <si>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</si>
  <si>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</si>
  <si>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</si>
  <si>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środków, Zamawiający zastrzega sobie możliwość unieważnienia zapytania ofertowego na każdym jego etapie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</si>
</sst>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1127293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3681573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3681574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3681575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1998964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2026-04-02T13:37:56+02:00</dcterms:created>
  <dcterms:modified xsi:type="dcterms:W3CDTF">2026-04-02T13:37:56+02:00</dcterms:modified>
  <dc:title>Untitled Spreadsheet</dc:title>
  <dc:description/>
  <dc:subject/>
  <cp:keywords/>
  <cp:category/>
</cp:coreProperties>
</file>