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<sst xmlns="http://schemas.openxmlformats.org/spreadsheetml/2006/main" uniqueCount="33">
  <si>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</si>
  <si>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</si>
  <si>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</si>
  <si>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ryb i przetworów rybnych oraz mrożonek do Miejskiego Ośrodka Pomocy Społecznej w Iławie na okres od 01-07-2025 r. do 31-12-2025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</si>
  <si>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</si>
  <si>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</si>
  <si>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</si>
  <si>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</si>
  <si>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</si>
  <si>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</si>
  <si>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</si>
  <si>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</si>
  <si>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</si>
  <si>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</si>
  <si>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</si>
  <si>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</si>
  <si>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ryb i przetworów rybnych oraz mrożonek do Miejskiego Ośrodka Pomocy Społecznej w Iławie na okres od 01-07-2025 r. do 31-12-2025 r.</t>
  </si>
  <si>
    <t>Przedmiotem zamówienia jest dostawa ryb i przetworów rybnych oraz mrożonek według wykazu formularza cenowego stanowiącego załącznik nr 1A do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</si>
  <si>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</si>
  <si>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</si>
  <si>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</si>
  <si>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</si>
  <si>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</si>
  <si>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</si>
  <si>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</si>
  <si>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</si>
  <si>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 ryby i przetwory rybne oraz mrożonki.pdf</t>
  </si>
  <si>
    <t>Załącznik nr 1 - formularz ofertowy ryby i mrożonki.docx</t>
  </si>
  <si>
    <t>Załącznik nr 1a - formularz cenowy.xlsx</t>
  </si>
  <si>
    <t>Załącznik nr 2 - Wykaz dostaw.doc</t>
  </si>
  <si>
    <t>Załącznik nr 3 - Klauzula RODO.docx</t>
  </si>
  <si>
    <t>Załącznik nr 4- projekt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</si>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</sst>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5f07a261ca7c88245bf618bb7d9b53.pdf" TargetMode="External"/><Relationship Id="rId_hyperlink_2" Type="http://schemas.openxmlformats.org/officeDocument/2006/relationships/hyperlink" Target="https://platformazakupowa.pl/file/get_new/54adc39a23069866363b972499752c4b.docx" TargetMode="External"/><Relationship Id="rId_hyperlink_3" Type="http://schemas.openxmlformats.org/officeDocument/2006/relationships/hyperlink" Target="https://platformazakupowa.pl/file/get_new/c451d05dc193a9cfabc35bc2c2e2b505.xlsx" TargetMode="External"/><Relationship Id="rId_hyperlink_4" Type="http://schemas.openxmlformats.org/officeDocument/2006/relationships/hyperlink" Target="https://platformazakupowa.pl/file/get_new/d7e20fe536c288644adbe024c2db2f19.doc" TargetMode="External"/><Relationship Id="rId_hyperlink_5" Type="http://schemas.openxmlformats.org/officeDocument/2006/relationships/hyperlink" Target="https://platformazakupowa.pl/file/get_new/fb3e9051351f1b1c9b572f725ca0510a.docx" TargetMode="External"/><Relationship Id="rId_hyperlink_6" Type="http://schemas.openxmlformats.org/officeDocument/2006/relationships/hyperlink" Target="https://platformazakupowa.pl/file/get_new/98377762ad6c00a6a491443548788aa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1126953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1998489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1126953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1126953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1126953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1126953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1126953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1126953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2026-05-02T23:24:27+02:00</dcterms:created>
  <dcterms:modified xsi:type="dcterms:W3CDTF">2026-05-02T23:24:27+02:00</dcterms:modified>
  <dc:title>Untitled Spreadsheet</dc:title>
  <dc:description/>
  <dc:subject/>
  <cp:keywords/>
  <cp:category/>
</cp:coreProperties>
</file>