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<sst xmlns="http://schemas.openxmlformats.org/spreadsheetml/2006/main" uniqueCount="32">
  <si>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</si>
  <si>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</si>
  <si>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</si>
  <si>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mięsa i przetworów mięsnych do Miejskiego Ośrodka Pomocy Społecznej w Iławie na okres od 01-07-2025 r. do 31-12-2025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</si>
  <si>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</si>
  <si>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</si>
  <si>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</si>
  <si>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</si>
  <si>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</si>
  <si>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</si>
  <si>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</si>
  <si>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</si>
  <si>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</si>
  <si>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</si>
  <si>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</si>
  <si>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</si>
  <si>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1.	Przedmiotem zamówienia jest dostawa mięsa i przetworów mięsnych według wykazu formularza cenowego stanowiącego załącznik nr 1A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</si>
  <si>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</si>
  <si>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</si>
  <si>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</si>
  <si>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</si>
  <si>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</si>
  <si>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</si>
  <si>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</si>
  <si>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</si>
  <si>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mięso i przetwory mięsne.pdf</t>
  </si>
  <si>
    <t>Załacznik nr 1 - formularz ofertowy mięso i przetwory mięsne.docx</t>
  </si>
  <si>
    <t>Załącznik 1a - formularz cenowy.xlsx</t>
  </si>
  <si>
    <t>Załącznik nr 2 - Wykaz dostaw.doc</t>
  </si>
  <si>
    <t>Załącznik nr 3 - Klauzula RODO.docx</t>
  </si>
  <si>
    <t>Załącznik nr 4-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</si>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</sst>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95da09b6bf5841c94eb8164cffc31.pdf" TargetMode="External"/><Relationship Id="rId_hyperlink_2" Type="http://schemas.openxmlformats.org/officeDocument/2006/relationships/hyperlink" Target="https://platformazakupowa.pl/file/get_new/0674c3be71417bfbcb4d84008021f41d.docx" TargetMode="External"/><Relationship Id="rId_hyperlink_3" Type="http://schemas.openxmlformats.org/officeDocument/2006/relationships/hyperlink" Target="https://platformazakupowa.pl/file/get_new/0598471565fe95749be50eaea895b03f.xlsx" TargetMode="External"/><Relationship Id="rId_hyperlink_4" Type="http://schemas.openxmlformats.org/officeDocument/2006/relationships/hyperlink" Target="https://platformazakupowa.pl/file/get_new/ca6389346beb76854021e7dc5609213e.doc" TargetMode="External"/><Relationship Id="rId_hyperlink_5" Type="http://schemas.openxmlformats.org/officeDocument/2006/relationships/hyperlink" Target="https://platformazakupowa.pl/file/get_new/5ac7e6cc3727c8a3ddc374cbc0f0a0d0.docx" TargetMode="External"/><Relationship Id="rId_hyperlink_6" Type="http://schemas.openxmlformats.org/officeDocument/2006/relationships/hyperlink" Target="https://platformazakupowa.pl/file/get_new/c0c0630ba088684b7ab3d686fd9de0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1998283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1126818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1126818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1126818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1126818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1126818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1126818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2026-03-21T20:56:53+01:00</dcterms:created>
  <dcterms:modified xsi:type="dcterms:W3CDTF">2026-03-21T20:56:53+01:00</dcterms:modified>
  <dc:title>Untitled Spreadsheet</dc:title>
  <dc:description/>
  <dc:subject/>
  <cp:keywords/>
  <cp:category/>
</cp:coreProperties>
</file>